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<sst xmlns="http://schemas.openxmlformats.org/spreadsheetml/2006/main">
  <si>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</si>
  <si>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</si>
  <si>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11:35:32</t>
  </si>
  <si>
    <t>Software Version</t>
  </si>
  <si>
    <t>2.0.5</t>
  </si>
  <si>
    <t>File</t>
  </si>
  <si>
    <t>C:\Users\nvanreet\ITG\THA - Digital Management System - CRT Dipumba Upload - CRT Dipumba Upload\03 - Biologie Moléculaire\0301 - MIC\2026-03-09 13.16.49 Run.micrun</t>
  </si>
  <si>
    <t>File Status</t>
  </si>
  <si>
    <t>Completed</t>
  </si>
  <si>
    <t>Operator</t>
  </si>
  <si>
    <t>USER</t>
  </si>
  <si>
    <t>Run ID</t>
  </si>
  <si>
    <t>49d05ab7-69c8-4076-a64b-13710d052cb3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</si>
  <si>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</si>
  <si>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</si>
  <si>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</si>
  <si>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</si>
  <si>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</si>
  <si>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</si>
  <si>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</si>
  <si>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9/03/2026 13:26:48</t>
  </si>
  <si>
    <t>End Time</t>
  </si>
  <si>
    <t>9/03/2026 14:39:30</t>
  </si>
  <si>
    <t>Log</t>
  </si>
  <si>
    <t>Run started via Serial on "mic M0008641" S/N M0008641 F/W v2.28 S/W v1.0.1</t>
  </si>
  <si>
    <t>Information</t>
  </si>
  <si>
    <t>9/03/2026 13:49:15</t>
  </si>
  <si>
    <t>Autogain completed for Green using Sample: 41, Detector gain: 3x, LED power: 418, Scale: 1,02</t>
  </si>
  <si>
    <t>9/03/2026 13:49:17</t>
  </si>
  <si>
    <t>Autogain completed for Yellow using Sample: 25, Detector gain: 1x, LED power: 750, Scale: 1,50</t>
  </si>
  <si>
    <t>9/03/2026 13:49:18</t>
  </si>
  <si>
    <t>Autogain completed for Orange using Sample: 41, Detector gain: 1x, LED power: 300, Scale: 1,50</t>
  </si>
  <si>
    <t>9/03/2026 13:49:21</t>
  </si>
  <si>
    <t>Autogain completed for Red using Sample: 41, Detector gain: 2x, LED power: 288, Scale: 0,97</t>
  </si>
  <si>
    <t>Run complete</t>
  </si>
  <si>
    <t>9/03/2026 14:46:01</t>
  </si>
  <si>
    <t xml:space="preserve">Cycling "177T" added
	Method  changed from "LinRegPCR" to "Dynamic" 
	Fluorescence Cutoff Level  changed from "5,00" to "7,00"</t>
  </si>
  <si>
    <t xml:space="preserve">Cycling "18S2" added
	Method  changed from "LinRegPCR" to "Dynamic" 
	Fluorescence Cutoff Level  changed from "5,00" to "7,00"</t>
  </si>
  <si>
    <t xml:space="preserve">Cycling "RNAseP-DNA" added
	Method  changed from "LinRegPCR" to "Dynamic" 
	Fluorescence Cutoff Level  changed from "5,00" to "7,00"</t>
  </si>
  <si>
    <t xml:space="preserve">Cycling "RNAseP-RNA" added
	Method  changed from "LinRegPCR" to "Dynamic" 
	Fluorescence Cutoff Level  changed from "5,00" to "7,00"</t>
  </si>
  <si>
    <t>10/03/2026 10:17:50</t>
  </si>
  <si>
    <t xml:space="preserve">Cycling "177T" 
	Fluorescence Cutoff Level  changed from "7,00" to "5,00"</t>
  </si>
  <si>
    <t>10/03/2026 10:18:26</t>
  </si>
  <si>
    <t xml:space="preserve">Cycling "18S2" 
	Fluorescence Cutoff Level  changed from "7,00" to "5,00"</t>
  </si>
  <si>
    <t>10/03/2026 10:19:13</t>
  </si>
  <si>
    <t xml:space="preserve">Cycling "RNAseP-DNA" 
	Fluorescence Cutoff Level  changed from "7,00" to "5,00"</t>
  </si>
  <si>
    <t xml:space="preserve">Cycling "RNAseP-RNA" 
	Fluorescence Cutoff Level  changed from "7,00"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</si>
  <si>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</si>
  <si>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</si>
  <si>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</si>
  <si>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</si>
  <si>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</si>
  <si>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</si>
  <si>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</si>
  <si>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</si>
  <si>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</si>
  <si>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</si>
  <si>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</si>
  <si>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</si>
  <si>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</si>
  <si>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</si>
  <si>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</si>
  <si>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</si>
  <si>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</si>
  <si>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</si>
  <si>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965</t>
  </si>
  <si>
    <t>Unknown</t>
  </si>
  <si>
    <t/>
  </si>
  <si>
    <t>Trypanozoon-RT-qPCR</t>
  </si>
  <si>
    <t>2</t>
  </si>
  <si>
    <t>3</t>
  </si>
  <si>
    <t>4</t>
  </si>
  <si>
    <t>5</t>
  </si>
  <si>
    <t>966</t>
  </si>
  <si>
    <t>6</t>
  </si>
  <si>
    <t>7</t>
  </si>
  <si>
    <t>8</t>
  </si>
  <si>
    <t>9</t>
  </si>
  <si>
    <t>967</t>
  </si>
  <si>
    <t>10</t>
  </si>
  <si>
    <t>11</t>
  </si>
  <si>
    <t>12</t>
  </si>
  <si>
    <t>13</t>
  </si>
  <si>
    <t>968</t>
  </si>
  <si>
    <t>14</t>
  </si>
  <si>
    <t>15</t>
  </si>
  <si>
    <t>16</t>
  </si>
  <si>
    <t>17</t>
  </si>
  <si>
    <t>969</t>
  </si>
  <si>
    <t>18</t>
  </si>
  <si>
    <t>19</t>
  </si>
  <si>
    <t>20</t>
  </si>
  <si>
    <t>21</t>
  </si>
  <si>
    <t>970</t>
  </si>
  <si>
    <t>22</t>
  </si>
  <si>
    <t>23</t>
  </si>
  <si>
    <t>24</t>
  </si>
  <si>
    <t>25</t>
  </si>
  <si>
    <t>971</t>
  </si>
  <si>
    <t>26</t>
  </si>
  <si>
    <t>27</t>
  </si>
  <si>
    <t>28</t>
  </si>
  <si>
    <t>29</t>
  </si>
  <si>
    <t>972</t>
  </si>
  <si>
    <t>30</t>
  </si>
  <si>
    <t>31</t>
  </si>
  <si>
    <t>32</t>
  </si>
  <si>
    <t>33</t>
  </si>
  <si>
    <t>973</t>
  </si>
  <si>
    <t>34</t>
  </si>
  <si>
    <t>35</t>
  </si>
  <si>
    <t>36</t>
  </si>
  <si>
    <t>37</t>
  </si>
  <si>
    <t>974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</si>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</sst>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0.117127575384613</c:v>
                </c:pt>
                <c:pt idx="1">
                  <c:v>0.0720723174358948</c:v>
                </c:pt>
                <c:pt idx="2">
                  <c:v>0.00780255948717645</c:v>
                </c:pt>
                <c:pt idx="3">
                  <c:v>-0.0268661984615406</c:v>
                </c:pt>
                <c:pt idx="4">
                  <c:v>-0.0366076230769234</c:v>
                </c:pt>
                <c:pt idx="5">
                  <c:v>-0.0349243810256397</c:v>
                </c:pt>
                <c:pt idx="6">
                  <c:v>-0.0342798056410221</c:v>
                </c:pt>
                <c:pt idx="7">
                  <c:v>-0.0294805635897415</c:v>
                </c:pt>
                <c:pt idx="8">
                  <c:v>-0.0257196548717928</c:v>
                </c:pt>
                <c:pt idx="9">
                  <c:v>-0.0219590794871767</c:v>
                </c:pt>
                <c:pt idx="10">
                  <c:v>-0.0187178374358972</c:v>
                </c:pt>
                <c:pt idx="11">
                  <c:v>-0.0175539287179483</c:v>
                </c:pt>
                <c:pt idx="12">
                  <c:v>-0.0163896866666668</c:v>
                </c:pt>
                <c:pt idx="13">
                  <c:v>-0.0105517779487183</c:v>
                </c:pt>
                <c:pt idx="14">
                  <c:v>-0.00575253589743596</c:v>
                </c:pt>
                <c:pt idx="15">
                  <c:v>-0.0019919605128198</c:v>
                </c:pt>
                <c:pt idx="16">
                  <c:v>-0.00342438512820564</c:v>
                </c:pt>
                <c:pt idx="17">
                  <c:v>-0.00381814307692174</c:v>
                </c:pt>
                <c:pt idx="18">
                  <c:v>-0.0036925676923083</c:v>
                </c:pt>
                <c:pt idx="19">
                  <c:v>0.00370334102564129</c:v>
                </c:pt>
                <c:pt idx="20">
                  <c:v>0.00694458307692258</c:v>
                </c:pt>
                <c:pt idx="21">
                  <c:v>0.0117438251282032</c:v>
                </c:pt>
                <c:pt idx="22">
                  <c:v>0.0149850671794844</c:v>
                </c:pt>
                <c:pt idx="23">
                  <c:v>0.0218616425640992</c:v>
                </c:pt>
                <c:pt idx="24">
                  <c:v>0.0354892179487134</c:v>
                </c:pt>
                <c:pt idx="25">
                  <c:v>0.0506747933333287</c:v>
                </c:pt>
                <c:pt idx="26">
                  <c:v>0.0793627020512773</c:v>
                </c:pt>
                <c:pt idx="27">
                  <c:v>0.122591277435891</c:v>
                </c:pt>
                <c:pt idx="28">
                  <c:v>0.19438218615384</c:v>
                </c:pt>
                <c:pt idx="29">
                  <c:v>0.304083094871793</c:v>
                </c:pt>
                <c:pt idx="30">
                  <c:v>0.454810003589742</c:v>
                </c:pt>
                <c:pt idx="31">
                  <c:v>0.628386912307692</c:v>
                </c:pt>
                <c:pt idx="32">
                  <c:v>0.806118154358971</c:v>
                </c:pt>
                <c:pt idx="33">
                  <c:v>0.972943729743589</c:v>
                </c:pt>
                <c:pt idx="34">
                  <c:v>1.13717263846154</c:v>
                </c:pt>
                <c:pt idx="35">
                  <c:v>1.29880521384615</c:v>
                </c:pt>
                <c:pt idx="36">
                  <c:v>1.45680245589744</c:v>
                </c:pt>
                <c:pt idx="37">
                  <c:v>1.61583836461538</c:v>
                </c:pt>
                <c:pt idx="38">
                  <c:v>1.77850927333333</c:v>
                </c:pt>
                <c:pt idx="39">
                  <c:v>1.86068651538461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0.106133712820514</c:v>
                </c:pt>
                <c:pt idx="1">
                  <c:v>0.0615569789743589</c:v>
                </c:pt>
                <c:pt idx="2">
                  <c:v>0.0050360784615382</c:v>
                </c:pt>
                <c:pt idx="3">
                  <c:v>-0.0255194887179488</c:v>
                </c:pt>
                <c:pt idx="4">
                  <c:v>-0.0295897225641024</c:v>
                </c:pt>
                <c:pt idx="5">
                  <c:v>-0.0295056230769202</c:v>
                </c:pt>
                <c:pt idx="6">
                  <c:v>-0.0283825235897428</c:v>
                </c:pt>
                <c:pt idx="7">
                  <c:v>-0.0231050907692314</c:v>
                </c:pt>
                <c:pt idx="8">
                  <c:v>-0.0204243246153837</c:v>
                </c:pt>
                <c:pt idx="9">
                  <c:v>-0.0187822251282057</c:v>
                </c:pt>
                <c:pt idx="10">
                  <c:v>-0.0186981256410252</c:v>
                </c:pt>
                <c:pt idx="11">
                  <c:v>-0.0186136928205141</c:v>
                </c:pt>
                <c:pt idx="12">
                  <c:v>-0.0164519266666669</c:v>
                </c:pt>
                <c:pt idx="13">
                  <c:v>-0.0122131605128217</c:v>
                </c:pt>
                <c:pt idx="14">
                  <c:v>-0.00641639435897368</c:v>
                </c:pt>
                <c:pt idx="15">
                  <c:v>-0.00217762820512846</c:v>
                </c:pt>
                <c:pt idx="16">
                  <c:v>-0.00313186205128524</c:v>
                </c:pt>
                <c:pt idx="17">
                  <c:v>-0.00408609589743669</c:v>
                </c:pt>
                <c:pt idx="18">
                  <c:v>-0.0045213297435911</c:v>
                </c:pt>
                <c:pt idx="19">
                  <c:v>0.00335276974359111</c:v>
                </c:pt>
                <c:pt idx="20">
                  <c:v>0.00759153589743455</c:v>
                </c:pt>
                <c:pt idx="21">
                  <c:v>0.0102726353846148</c:v>
                </c:pt>
                <c:pt idx="22">
                  <c:v>0.01451140153846</c:v>
                </c:pt>
                <c:pt idx="23">
                  <c:v>0.0197888343589732</c:v>
                </c:pt>
                <c:pt idx="24">
                  <c:v>0.0333752671794869</c:v>
                </c:pt>
                <c:pt idx="25">
                  <c:v>0.0469617000000007</c:v>
                </c:pt>
                <c:pt idx="26">
                  <c:v>0.0802821328205123</c:v>
                </c:pt>
                <c:pt idx="27">
                  <c:v>0.131259232307691</c:v>
                </c:pt>
                <c:pt idx="28">
                  <c:v>0.215472665128203</c:v>
                </c:pt>
                <c:pt idx="29">
                  <c:v>0.342789097948717</c:v>
                </c:pt>
                <c:pt idx="30">
                  <c:v>0.523595197435897</c:v>
                </c:pt>
                <c:pt idx="31">
                  <c:v>0.740753296923076</c:v>
                </c:pt>
                <c:pt idx="32">
                  <c:v>0.970375063076924</c:v>
                </c:pt>
                <c:pt idx="33">
                  <c:v>1.18805249589744</c:v>
                </c:pt>
                <c:pt idx="34">
                  <c:v>1.40001726205128</c:v>
                </c:pt>
                <c:pt idx="35">
                  <c:v>1.60419236153846</c:v>
                </c:pt>
                <c:pt idx="36">
                  <c:v>1.80732879435898</c:v>
                </c:pt>
                <c:pt idx="37">
                  <c:v>2.01513956051282</c:v>
                </c:pt>
                <c:pt idx="38">
                  <c:v>2.23489432666666</c:v>
                </c:pt>
                <c:pt idx="39">
                  <c:v>2.34663159282051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0.0978531671794851</c:v>
                </c:pt>
                <c:pt idx="1">
                  <c:v>0.0564835110256396</c:v>
                </c:pt>
                <c:pt idx="2">
                  <c:v>0.00083268820512572</c:v>
                </c:pt>
                <c:pt idx="3">
                  <c:v>-0.0231401346153852</c:v>
                </c:pt>
                <c:pt idx="4">
                  <c:v>-0.0268596241025634</c:v>
                </c:pt>
                <c:pt idx="5">
                  <c:v>-0.0269441135897441</c:v>
                </c:pt>
                <c:pt idx="6">
                  <c:v>-0.0275476030769237</c:v>
                </c:pt>
                <c:pt idx="7">
                  <c:v>-0.0224387592307718</c:v>
                </c:pt>
                <c:pt idx="8">
                  <c:v>-0.0183685820512842</c:v>
                </c:pt>
                <c:pt idx="9">
                  <c:v>-0.0163757382051308</c:v>
                </c:pt>
                <c:pt idx="10">
                  <c:v>-0.0154215610256419</c:v>
                </c:pt>
                <c:pt idx="11">
                  <c:v>-0.0155057171794901</c:v>
                </c:pt>
                <c:pt idx="12">
                  <c:v>-0.0129932066666676</c:v>
                </c:pt>
                <c:pt idx="13">
                  <c:v>-0.00944236282051492</c:v>
                </c:pt>
                <c:pt idx="14">
                  <c:v>-0.00537218564102737</c:v>
                </c:pt>
                <c:pt idx="15">
                  <c:v>-0.00130200846153983</c:v>
                </c:pt>
                <c:pt idx="16">
                  <c:v>-0.00138616461538454</c:v>
                </c:pt>
                <c:pt idx="17">
                  <c:v>-0.00302832076923032</c:v>
                </c:pt>
                <c:pt idx="18">
                  <c:v>-0.00518981025640919</c:v>
                </c:pt>
                <c:pt idx="19">
                  <c:v>0.000438366923077638</c:v>
                </c:pt>
                <c:pt idx="20">
                  <c:v>0.00450854410256341</c:v>
                </c:pt>
                <c:pt idx="21">
                  <c:v>0.00909805461538404</c:v>
                </c:pt>
                <c:pt idx="22">
                  <c:v>0.0126488984615367</c:v>
                </c:pt>
                <c:pt idx="23">
                  <c:v>0.0193157423076897</c:v>
                </c:pt>
                <c:pt idx="24">
                  <c:v>0.0301369194871768</c:v>
                </c:pt>
                <c:pt idx="25">
                  <c:v>0.0430357633333305</c:v>
                </c:pt>
                <c:pt idx="26">
                  <c:v>0.0715139405128191</c:v>
                </c:pt>
                <c:pt idx="27">
                  <c:v>0.115052117692304</c:v>
                </c:pt>
                <c:pt idx="28">
                  <c:v>0.184036628205126</c:v>
                </c:pt>
                <c:pt idx="29">
                  <c:v>0.286257472051281</c:v>
                </c:pt>
                <c:pt idx="30">
                  <c:v>0.432100982564101</c:v>
                </c:pt>
                <c:pt idx="31">
                  <c:v>0.608064493076922</c:v>
                </c:pt>
                <c:pt idx="32">
                  <c:v>0.798049670256407</c:v>
                </c:pt>
                <c:pt idx="33">
                  <c:v>0.982322180769229</c:v>
                </c:pt>
                <c:pt idx="34">
                  <c:v>1.16295969128205</c:v>
                </c:pt>
                <c:pt idx="35">
                  <c:v>1.33321086846154</c:v>
                </c:pt>
                <c:pt idx="36">
                  <c:v>1.49826904564103</c:v>
                </c:pt>
                <c:pt idx="37">
                  <c:v>1.66124988948718</c:v>
                </c:pt>
                <c:pt idx="38">
                  <c:v>1.8273464</c:v>
                </c:pt>
                <c:pt idx="39">
                  <c:v>1.90957357717949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0.114581623589743</c:v>
                </c:pt>
                <c:pt idx="1">
                  <c:v>0.0776376671794861</c:v>
                </c:pt>
                <c:pt idx="2">
                  <c:v>0.0162857107692282</c:v>
                </c:pt>
                <c:pt idx="3">
                  <c:v>-0.0232549123076939</c:v>
                </c:pt>
                <c:pt idx="4">
                  <c:v>-0.0415038687179514</c:v>
                </c:pt>
                <c:pt idx="5">
                  <c:v>-0.0394991584615401</c:v>
                </c:pt>
                <c:pt idx="6">
                  <c:v>-0.0364557815384625</c:v>
                </c:pt>
                <c:pt idx="7">
                  <c:v>-0.0302967379487207</c:v>
                </c:pt>
                <c:pt idx="8">
                  <c:v>-0.0267343610256443</c:v>
                </c:pt>
                <c:pt idx="9">
                  <c:v>-0.0242106507692323</c:v>
                </c:pt>
                <c:pt idx="10">
                  <c:v>-0.0222059405128245</c:v>
                </c:pt>
                <c:pt idx="11">
                  <c:v>-0.0207205635897463</c:v>
                </c:pt>
                <c:pt idx="12">
                  <c:v>-0.0176775199999994</c:v>
                </c:pt>
                <c:pt idx="13">
                  <c:v>-0.0104798097435896</c:v>
                </c:pt>
                <c:pt idx="14">
                  <c:v>-0.00587876615384531</c:v>
                </c:pt>
                <c:pt idx="15">
                  <c:v>0.000280610769230805</c:v>
                </c:pt>
                <c:pt idx="16">
                  <c:v>-0.00135001230769127</c:v>
                </c:pt>
                <c:pt idx="17">
                  <c:v>-0.00142263538461407</c:v>
                </c:pt>
                <c:pt idx="18">
                  <c:v>-0.00357292512820528</c:v>
                </c:pt>
                <c:pt idx="19">
                  <c:v>0.00362478512820452</c:v>
                </c:pt>
                <c:pt idx="20">
                  <c:v>0.00718716205128089</c:v>
                </c:pt>
                <c:pt idx="21">
                  <c:v>0.013346538974357</c:v>
                </c:pt>
                <c:pt idx="22">
                  <c:v>0.0169089158974352</c:v>
                </c:pt>
                <c:pt idx="23">
                  <c:v>0.0225486261538439</c:v>
                </c:pt>
                <c:pt idx="24">
                  <c:v>0.0328620030769198</c:v>
                </c:pt>
                <c:pt idx="25">
                  <c:v>0.0452530466666623</c:v>
                </c:pt>
                <c:pt idx="26">
                  <c:v>0.0716654235897405</c:v>
                </c:pt>
                <c:pt idx="27">
                  <c:v>0.112618800512818</c:v>
                </c:pt>
                <c:pt idx="28">
                  <c:v>0.180056844102563</c:v>
                </c:pt>
                <c:pt idx="29">
                  <c:v>0.283327887692305</c:v>
                </c:pt>
                <c:pt idx="30">
                  <c:v>0.43125993128205</c:v>
                </c:pt>
                <c:pt idx="31">
                  <c:v>0.619698974871792</c:v>
                </c:pt>
                <c:pt idx="32">
                  <c:v>0.830987685128202</c:v>
                </c:pt>
                <c:pt idx="33">
                  <c:v>1.04643072871795</c:v>
                </c:pt>
                <c:pt idx="34">
                  <c:v>1.25875777230769</c:v>
                </c:pt>
                <c:pt idx="35">
                  <c:v>1.4622564825641</c:v>
                </c:pt>
                <c:pt idx="36">
                  <c:v>1.65848519282051</c:v>
                </c:pt>
                <c:pt idx="37">
                  <c:v>1.85263656974359</c:v>
                </c:pt>
                <c:pt idx="38">
                  <c:v>2.05353894666666</c:v>
                </c:pt>
                <c:pt idx="39">
                  <c:v>2.15421332358975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0.216716570487497</c:v>
                </c:pt>
                <c:pt idx="1">
                  <c:v>0.188053508940348</c:v>
                </c:pt>
                <c:pt idx="2">
                  <c:v>0.112911614059863</c:v>
                </c:pt>
                <c:pt idx="3">
                  <c:v>0.013881385846048</c:v>
                </c:pt>
                <c:pt idx="4">
                  <c:v>-0.0680118423677687</c:v>
                </c:pt>
                <c:pt idx="5">
                  <c:v>-0.11511073724825</c:v>
                </c:pt>
                <c:pt idx="6">
                  <c:v>-0.119625965462067</c:v>
                </c:pt>
                <c:pt idx="7">
                  <c:v>-0.112716193675883</c:v>
                </c:pt>
                <c:pt idx="8">
                  <c:v>-0.100094088556364</c:v>
                </c:pt>
                <c:pt idx="9">
                  <c:v>-0.0895489834368473</c:v>
                </c:pt>
                <c:pt idx="10">
                  <c:v>-0.0758878783173333</c:v>
                </c:pt>
                <c:pt idx="11">
                  <c:v>-0.0627461065311472</c:v>
                </c:pt>
                <c:pt idx="12">
                  <c:v>-0.0501236680782977</c:v>
                </c:pt>
                <c:pt idx="13">
                  <c:v>-0.0354238962921141</c:v>
                </c:pt>
                <c:pt idx="14">
                  <c:v>-0.0217627911725984</c:v>
                </c:pt>
                <c:pt idx="15">
                  <c:v>-0.00498601938641485</c:v>
                </c:pt>
                <c:pt idx="16">
                  <c:v>0.00711708573310332</c:v>
                </c:pt>
                <c:pt idx="17">
                  <c:v>0.0207778575192883</c:v>
                </c:pt>
                <c:pt idx="18">
                  <c:v>0.033400295972136</c:v>
                </c:pt>
                <c:pt idx="19">
                  <c:v>0.0574474010916539</c:v>
                </c:pt>
                <c:pt idx="20">
                  <c:v>0.0840915062111716</c:v>
                </c:pt>
                <c:pt idx="21">
                  <c:v>0.121640944664023</c:v>
                </c:pt>
                <c:pt idx="22">
                  <c:v>0.181001716450204</c:v>
                </c:pt>
                <c:pt idx="23">
                  <c:v>0.287100821569721</c:v>
                </c:pt>
                <c:pt idx="24">
                  <c:v>0.485118926689241</c:v>
                </c:pt>
                <c:pt idx="25">
                  <c:v>0.829064698475426</c:v>
                </c:pt>
                <c:pt idx="26">
                  <c:v>1.39579647026161</c:v>
                </c:pt>
                <c:pt idx="27">
                  <c:v>2.20972257538113</c:v>
                </c:pt>
                <c:pt idx="28">
                  <c:v>3.23604834716731</c:v>
                </c:pt>
                <c:pt idx="29">
                  <c:v>4.38181678562016</c:v>
                </c:pt>
                <c:pt idx="30">
                  <c:v>5.54939655740634</c:v>
                </c:pt>
                <c:pt idx="31">
                  <c:v>6.65777432919253</c:v>
                </c:pt>
                <c:pt idx="32">
                  <c:v>7.67215610097871</c:v>
                </c:pt>
                <c:pt idx="33">
                  <c:v>8.57228820609823</c:v>
                </c:pt>
                <c:pt idx="34">
                  <c:v>9.37842464455108</c:v>
                </c:pt>
                <c:pt idx="35">
                  <c:v>10.0910840830039</c:v>
                </c:pt>
                <c:pt idx="36">
                  <c:v>10.7320781881234</c:v>
                </c:pt>
                <c:pt idx="37">
                  <c:v>11.320621293243</c:v>
                </c:pt>
                <c:pt idx="38">
                  <c:v>11.8790443983625</c:v>
                </c:pt>
                <c:pt idx="39">
                  <c:v>12.1606721701487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0.132304085144927</c:v>
                </c:pt>
                <c:pt idx="1">
                  <c:v>0.102516138669301</c:v>
                </c:pt>
                <c:pt idx="2">
                  <c:v>0.0397513588603431</c:v>
                </c:pt>
                <c:pt idx="3">
                  <c:v>-0.00795275428195019</c:v>
                </c:pt>
                <c:pt idx="4">
                  <c:v>-0.0385198674242417</c:v>
                </c:pt>
                <c:pt idx="5">
                  <c:v>-0.0441596472332009</c:v>
                </c:pt>
                <c:pt idx="6">
                  <c:v>-0.0472030937088253</c:v>
                </c:pt>
                <c:pt idx="7">
                  <c:v>-0.0455725401844518</c:v>
                </c:pt>
                <c:pt idx="8">
                  <c:v>-0.042383986660079</c:v>
                </c:pt>
                <c:pt idx="9">
                  <c:v>-0.043350099802371</c:v>
                </c:pt>
                <c:pt idx="10">
                  <c:v>-0.0412002129446645</c:v>
                </c:pt>
                <c:pt idx="11">
                  <c:v>-0.0395696594202892</c:v>
                </c:pt>
                <c:pt idx="12">
                  <c:v>-0.0337844392292475</c:v>
                </c:pt>
                <c:pt idx="13">
                  <c:v>-0.0259222190382076</c:v>
                </c:pt>
                <c:pt idx="14">
                  <c:v>-0.0201369988471694</c:v>
                </c:pt>
                <c:pt idx="15">
                  <c:v>-0.0133134453227939</c:v>
                </c:pt>
                <c:pt idx="16">
                  <c:v>-0.0106442251317542</c:v>
                </c:pt>
                <c:pt idx="17">
                  <c:v>-0.00330133827404744</c:v>
                </c:pt>
                <c:pt idx="18">
                  <c:v>0.00248388191699433</c:v>
                </c:pt>
                <c:pt idx="19">
                  <c:v>0.0160587687747018</c:v>
                </c:pt>
                <c:pt idx="20">
                  <c:v>0.0296336556324093</c:v>
                </c:pt>
                <c:pt idx="21">
                  <c:v>0.0504788758234511</c:v>
                </c:pt>
                <c:pt idx="22">
                  <c:v>0.0837877626811565</c:v>
                </c:pt>
                <c:pt idx="23">
                  <c:v>0.140465649538863</c:v>
                </c:pt>
                <c:pt idx="24">
                  <c:v>0.255826203063236</c:v>
                </c:pt>
                <c:pt idx="25">
                  <c:v>0.46258642325428</c:v>
                </c:pt>
                <c:pt idx="26">
                  <c:v>0.834488976778653</c:v>
                </c:pt>
                <c:pt idx="27">
                  <c:v>1.41775286363636</c:v>
                </c:pt>
                <c:pt idx="28">
                  <c:v>2.2274380838274</c:v>
                </c:pt>
                <c:pt idx="29">
                  <c:v>3.21265197068511</c:v>
                </c:pt>
                <c:pt idx="30">
                  <c:v>4.28563019087615</c:v>
                </c:pt>
                <c:pt idx="31">
                  <c:v>5.35393441106719</c:v>
                </c:pt>
                <c:pt idx="32">
                  <c:v>6.36147863125823</c:v>
                </c:pt>
                <c:pt idx="33">
                  <c:v>7.27450751811594</c:v>
                </c:pt>
                <c:pt idx="34">
                  <c:v>8.09821440497365</c:v>
                </c:pt>
                <c:pt idx="35">
                  <c:v>8.81857762516469</c:v>
                </c:pt>
                <c:pt idx="36">
                  <c:v>9.45429217868906</c:v>
                </c:pt>
                <c:pt idx="37">
                  <c:v>10.0235343988801</c:v>
                </c:pt>
                <c:pt idx="38">
                  <c:v>10.5610982857378</c:v>
                </c:pt>
                <c:pt idx="39">
                  <c:v>10.8257621725955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0.15287779314888</c:v>
                </c:pt>
                <c:pt idx="1">
                  <c:v>0.107707603613777</c:v>
                </c:pt>
                <c:pt idx="2">
                  <c:v>0.0280027474120086</c:v>
                </c:pt>
                <c:pt idx="3">
                  <c:v>-0.0267747754564258</c:v>
                </c:pt>
                <c:pt idx="4">
                  <c:v>-0.0503932983248632</c:v>
                </c:pt>
                <c:pt idx="5">
                  <c:v>-0.0501231545266307</c:v>
                </c:pt>
                <c:pt idx="6">
                  <c:v>-0.0498530107284019</c:v>
                </c:pt>
                <c:pt idx="7">
                  <c:v>-0.0449092002635059</c:v>
                </c:pt>
                <c:pt idx="8">
                  <c:v>-0.0410040564652743</c:v>
                </c:pt>
                <c:pt idx="9">
                  <c:v>-0.0381375793337106</c:v>
                </c:pt>
                <c:pt idx="10">
                  <c:v>-0.0383871022021474</c:v>
                </c:pt>
                <c:pt idx="11">
                  <c:v>-0.0365592917372499</c:v>
                </c:pt>
                <c:pt idx="12">
                  <c:v>-0.0336928146056845</c:v>
                </c:pt>
                <c:pt idx="13">
                  <c:v>-0.0245946708074545</c:v>
                </c:pt>
                <c:pt idx="14">
                  <c:v>-0.0191315270092236</c:v>
                </c:pt>
                <c:pt idx="15">
                  <c:v>-0.0115913832109893</c:v>
                </c:pt>
                <c:pt idx="16">
                  <c:v>-0.00716690607942638</c:v>
                </c:pt>
                <c:pt idx="17">
                  <c:v>0.000373237718804376</c:v>
                </c:pt>
                <c:pt idx="18">
                  <c:v>0.00947171485036868</c:v>
                </c:pt>
                <c:pt idx="19">
                  <c:v>0.027917858648598</c:v>
                </c:pt>
                <c:pt idx="20">
                  <c:v>0.0525956691134954</c:v>
                </c:pt>
                <c:pt idx="21">
                  <c:v>0.093372146245061</c:v>
                </c:pt>
                <c:pt idx="22">
                  <c:v>0.169461956709956</c:v>
                </c:pt>
                <c:pt idx="23">
                  <c:v>0.316698100508185</c:v>
                </c:pt>
                <c:pt idx="24">
                  <c:v>0.589608577639751</c:v>
                </c:pt>
                <c:pt idx="25">
                  <c:v>1.04843405477132</c:v>
                </c:pt>
                <c:pt idx="26">
                  <c:v>1.75133753190288</c:v>
                </c:pt>
                <c:pt idx="27">
                  <c:v>2.68689434236778</c:v>
                </c:pt>
                <c:pt idx="28">
                  <c:v>3.78136181949934</c:v>
                </c:pt>
                <c:pt idx="29">
                  <c:v>4.93295396329757</c:v>
                </c:pt>
                <c:pt idx="30">
                  <c:v>6.06585077376247</c:v>
                </c:pt>
                <c:pt idx="31">
                  <c:v>7.12812058422737</c:v>
                </c:pt>
                <c:pt idx="32">
                  <c:v>8.10574206135892</c:v>
                </c:pt>
                <c:pt idx="33">
                  <c:v>8.98209687182383</c:v>
                </c:pt>
                <c:pt idx="34">
                  <c:v>9.77484201562205</c:v>
                </c:pt>
                <c:pt idx="35">
                  <c:v>10.4704751594203</c:v>
                </c:pt>
                <c:pt idx="36">
                  <c:v>11.0882113032185</c:v>
                </c:pt>
                <c:pt idx="37">
                  <c:v>11.6379167803501</c:v>
                </c:pt>
                <c:pt idx="38">
                  <c:v>12.145038590815</c:v>
                </c:pt>
                <c:pt idx="39">
                  <c:v>12.3932814012799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0.11799507647908</c:v>
                </c:pt>
                <c:pt idx="1">
                  <c:v>0.0838995561327582</c:v>
                </c:pt>
                <c:pt idx="2">
                  <c:v>0.0183855357864378</c:v>
                </c:pt>
                <c:pt idx="3">
                  <c:v>-0.0232401512265454</c:v>
                </c:pt>
                <c:pt idx="4">
                  <c:v>-0.043573838239535</c:v>
                </c:pt>
                <c:pt idx="5">
                  <c:v>-0.0405381919191861</c:v>
                </c:pt>
                <c:pt idx="6">
                  <c:v>-0.03906054559884</c:v>
                </c:pt>
                <c:pt idx="7">
                  <c:v>-0.0349862326118302</c:v>
                </c:pt>
                <c:pt idx="8">
                  <c:v>-0.0345472529581503</c:v>
                </c:pt>
                <c:pt idx="9">
                  <c:v>-0.0330696066378042</c:v>
                </c:pt>
                <c:pt idx="10">
                  <c:v>-0.0310726269841251</c:v>
                </c:pt>
                <c:pt idx="11">
                  <c:v>-0.0269983139971135</c:v>
                </c:pt>
                <c:pt idx="12">
                  <c:v>-0.0224046676767689</c:v>
                </c:pt>
                <c:pt idx="13">
                  <c:v>-0.0146950213564221</c:v>
                </c:pt>
                <c:pt idx="14">
                  <c:v>-0.00958204170274257</c:v>
                </c:pt>
                <c:pt idx="15">
                  <c:v>-0.00239172871573246</c:v>
                </c:pt>
                <c:pt idx="16">
                  <c:v>0.001163250937946</c:v>
                </c:pt>
                <c:pt idx="17">
                  <c:v>0.00887256392496205</c:v>
                </c:pt>
                <c:pt idx="18">
                  <c:v>0.0160625435786432</c:v>
                </c:pt>
                <c:pt idx="19">
                  <c:v>0.037274189898989</c:v>
                </c:pt>
                <c:pt idx="20">
                  <c:v>0.0725075028860012</c:v>
                </c:pt>
                <c:pt idx="21">
                  <c:v>0.135783815873012</c:v>
                </c:pt>
                <c:pt idx="22">
                  <c:v>0.256184795526693</c:v>
                </c:pt>
                <c:pt idx="23">
                  <c:v>0.472139775180372</c:v>
                </c:pt>
                <c:pt idx="24">
                  <c:v>0.853237088167385</c:v>
                </c:pt>
                <c:pt idx="25">
                  <c:v>1.4306354011544</c:v>
                </c:pt>
                <c:pt idx="26">
                  <c:v>2.22614638080808</c:v>
                </c:pt>
                <c:pt idx="27">
                  <c:v>3.18264502712842</c:v>
                </c:pt>
                <c:pt idx="28">
                  <c:v>4.22275334011544</c:v>
                </c:pt>
                <c:pt idx="29">
                  <c:v>5.27376731976912</c:v>
                </c:pt>
                <c:pt idx="30">
                  <c:v>6.29985396608946</c:v>
                </c:pt>
                <c:pt idx="31">
                  <c:v>7.26985494574314</c:v>
                </c:pt>
                <c:pt idx="32">
                  <c:v>8.17286392539682</c:v>
                </c:pt>
                <c:pt idx="33">
                  <c:v>8.99330223838383</c:v>
                </c:pt>
                <c:pt idx="34">
                  <c:v>9.74155555137084</c:v>
                </c:pt>
                <c:pt idx="35">
                  <c:v>10.4025638643579</c:v>
                </c:pt>
                <c:pt idx="36">
                  <c:v>10.9825588440115</c:v>
                </c:pt>
                <c:pt idx="37">
                  <c:v>11.4924461569986</c:v>
                </c:pt>
                <c:pt idx="38">
                  <c:v>11.9535181366522</c:v>
                </c:pt>
                <c:pt idx="39">
                  <c:v>12.1772627829726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Data'!Z2:Z41</c:f>
              <c:numCache>
                <c:ptCount val="40"/>
                <c:pt idx="0">
                  <c:v>0.107763616402124</c:v>
                </c:pt>
                <c:pt idx="1">
                  <c:v>0.065232597476605</c:v>
                </c:pt>
                <c:pt idx="2">
                  <c:v>0.0143092452177518</c:v>
                </c:pt>
                <c:pt idx="3">
                  <c:v>-0.016014440374434</c:v>
                </c:pt>
                <c:pt idx="4">
                  <c:v>-0.0242124592999531</c:v>
                </c:pt>
                <c:pt idx="5">
                  <c:v>-0.0202034782254721</c:v>
                </c:pt>
                <c:pt idx="6">
                  <c:v>-0.0184834971509931</c:v>
                </c:pt>
                <c:pt idx="7">
                  <c:v>-0.0175265160765123</c:v>
                </c:pt>
                <c:pt idx="8">
                  <c:v>-0.0165695350020316</c:v>
                </c:pt>
                <c:pt idx="9">
                  <c:v>-0.0156122205942175</c:v>
                </c:pt>
                <c:pt idx="10">
                  <c:v>-0.0138919061864033</c:v>
                </c:pt>
                <c:pt idx="11">
                  <c:v>-0.0136975917785902</c:v>
                </c:pt>
                <c:pt idx="12">
                  <c:v>-0.0150292773707763</c:v>
                </c:pt>
                <c:pt idx="13">
                  <c:v>-0.0171239629629625</c:v>
                </c:pt>
                <c:pt idx="14">
                  <c:v>-0.0169296485551484</c:v>
                </c:pt>
                <c:pt idx="15">
                  <c:v>-0.0182613341473346</c:v>
                </c:pt>
                <c:pt idx="16">
                  <c:v>-0.0173043530728538</c:v>
                </c:pt>
                <c:pt idx="17">
                  <c:v>-0.0186360386650408</c:v>
                </c:pt>
                <c:pt idx="18">
                  <c:v>-0.0199677242572269</c:v>
                </c:pt>
                <c:pt idx="19">
                  <c:v>-0.0205364098494121</c:v>
                </c:pt>
                <c:pt idx="20">
                  <c:v>-0.0233940954415974</c:v>
                </c:pt>
                <c:pt idx="21">
                  <c:v>-0.0209111143671175</c:v>
                </c:pt>
                <c:pt idx="22">
                  <c:v>-0.0184277999593032</c:v>
                </c:pt>
                <c:pt idx="23">
                  <c:v>-0.00831515221815682</c:v>
                </c:pt>
                <c:pt idx="24">
                  <c:v>0.00942716218965778</c:v>
                </c:pt>
                <c:pt idx="25">
                  <c:v>0.0492948099308057</c:v>
                </c:pt>
                <c:pt idx="26">
                  <c:v>0.12502112433862</c:v>
                </c:pt>
                <c:pt idx="27">
                  <c:v>0.278568438746434</c:v>
                </c:pt>
                <c:pt idx="28">
                  <c:v>0.56792108648758</c:v>
                </c:pt>
                <c:pt idx="29">
                  <c:v>1.09531473422873</c:v>
                </c:pt>
                <c:pt idx="30">
                  <c:v>1.97519171530321</c:v>
                </c:pt>
                <c:pt idx="31">
                  <c:v>3.31360202971102</c:v>
                </c:pt>
                <c:pt idx="32">
                  <c:v>5.11817534411884</c:v>
                </c:pt>
                <c:pt idx="33">
                  <c:v>7.29888365852665</c:v>
                </c:pt>
                <c:pt idx="34">
                  <c:v>9.70237397293446</c:v>
                </c:pt>
                <c:pt idx="35">
                  <c:v>12.2142032873423</c:v>
                </c:pt>
                <c:pt idx="36">
                  <c:v>14.7512099350834</c:v>
                </c:pt>
                <c:pt idx="37">
                  <c:v>17.2622762494912</c:v>
                </c:pt>
                <c:pt idx="38">
                  <c:v>19.6932328972324</c:v>
                </c:pt>
                <c:pt idx="39">
                  <c:v>20.8843938783069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0.0979441384479749</c:v>
                </c:pt>
                <c:pt idx="1">
                  <c:v>0.0543732237145598</c:v>
                </c:pt>
                <c:pt idx="2">
                  <c:v>0.00927630898114451</c:v>
                </c:pt>
                <c:pt idx="3">
                  <c:v>-0.0167469390856043</c:v>
                </c:pt>
                <c:pt idx="4">
                  <c:v>-0.0198818538190197</c:v>
                </c:pt>
                <c:pt idx="5">
                  <c:v>-0.0184387685524348</c:v>
                </c:pt>
                <c:pt idx="6">
                  <c:v>-0.0192846832858482</c:v>
                </c:pt>
                <c:pt idx="7">
                  <c:v>-0.016315598019264</c:v>
                </c:pt>
                <c:pt idx="8">
                  <c:v>-0.0141098460860123</c:v>
                </c:pt>
                <c:pt idx="9">
                  <c:v>-0.0119037608194281</c:v>
                </c:pt>
                <c:pt idx="10">
                  <c:v>-0.0127496755528433</c:v>
                </c:pt>
                <c:pt idx="11">
                  <c:v>-0.0135955902862586</c:v>
                </c:pt>
                <c:pt idx="12">
                  <c:v>-0.0129155050196719</c:v>
                </c:pt>
                <c:pt idx="13">
                  <c:v>-0.0122354197530861</c:v>
                </c:pt>
                <c:pt idx="14">
                  <c:v>-0.011555334486502</c:v>
                </c:pt>
                <c:pt idx="15">
                  <c:v>-0.0131642492199173</c:v>
                </c:pt>
                <c:pt idx="16">
                  <c:v>-0.0140101639533317</c:v>
                </c:pt>
                <c:pt idx="17">
                  <c:v>-0.0163817453534127</c:v>
                </c:pt>
                <c:pt idx="18">
                  <c:v>-0.0172276600868271</c:v>
                </c:pt>
                <c:pt idx="19">
                  <c:v>-0.0180735748202414</c:v>
                </c:pt>
                <c:pt idx="20">
                  <c:v>-0.0166308228869889</c:v>
                </c:pt>
                <c:pt idx="21">
                  <c:v>-0.0144247376204039</c:v>
                </c:pt>
                <c:pt idx="22">
                  <c:v>-0.0114556523538187</c:v>
                </c:pt>
                <c:pt idx="23">
                  <c:v>-0.00619790042056589</c:v>
                </c:pt>
                <c:pt idx="24">
                  <c:v>0.00745218484601828</c:v>
                </c:pt>
                <c:pt idx="25">
                  <c:v>0.037887270112603</c:v>
                </c:pt>
                <c:pt idx="26">
                  <c:v>0.100366355379189</c:v>
                </c:pt>
                <c:pt idx="27">
                  <c:v>0.219304107312441</c:v>
                </c:pt>
                <c:pt idx="28">
                  <c:v>0.448869525912359</c:v>
                </c:pt>
                <c:pt idx="29">
                  <c:v>0.865357944512279</c:v>
                </c:pt>
                <c:pt idx="30">
                  <c:v>1.58016002977886</c:v>
                </c:pt>
                <c:pt idx="31">
                  <c:v>2.70085211504545</c:v>
                </c:pt>
                <c:pt idx="32">
                  <c:v>4.27702620031203</c:v>
                </c:pt>
                <c:pt idx="33">
                  <c:v>6.24993495224529</c:v>
                </c:pt>
                <c:pt idx="34">
                  <c:v>8.48377303751187</c:v>
                </c:pt>
                <c:pt idx="35">
                  <c:v>10.8564681227785</c:v>
                </c:pt>
                <c:pt idx="36">
                  <c:v>13.287147208045</c:v>
                </c:pt>
                <c:pt idx="37">
                  <c:v>15.758262626645</c:v>
                </c:pt>
                <c:pt idx="38">
                  <c:v>18.2454003785782</c:v>
                </c:pt>
                <c:pt idx="39">
                  <c:v>19.4870204638448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Data'!AB2:AB41</c:f>
              <c:numCache>
                <c:ptCount val="40"/>
                <c:pt idx="0">
                  <c:v>0.0913844104938288</c:v>
                </c:pt>
                <c:pt idx="1">
                  <c:v>0.0500677516619197</c:v>
                </c:pt>
                <c:pt idx="2">
                  <c:v>0.00417325949667724</c:v>
                </c:pt>
                <c:pt idx="3">
                  <c:v>-0.0165435660018982</c:v>
                </c:pt>
                <c:pt idx="4">
                  <c:v>-0.0174240581671405</c:v>
                </c:pt>
                <c:pt idx="5">
                  <c:v>-0.0144895503323834</c:v>
                </c:pt>
                <c:pt idx="6">
                  <c:v>-0.0138440424976265</c:v>
                </c:pt>
                <c:pt idx="7">
                  <c:v>-0.0139612013295354</c:v>
                </c:pt>
                <c:pt idx="8">
                  <c:v>-0.0140786934947768</c:v>
                </c:pt>
                <c:pt idx="9">
                  <c:v>-0.0119071856600179</c:v>
                </c:pt>
                <c:pt idx="10">
                  <c:v>-0.0104986778252609</c:v>
                </c:pt>
                <c:pt idx="11">
                  <c:v>-0.00985283665716885</c:v>
                </c:pt>
                <c:pt idx="12">
                  <c:v>-0.0122593288224113</c:v>
                </c:pt>
                <c:pt idx="13">
                  <c:v>-0.0116138209876526</c:v>
                </c:pt>
                <c:pt idx="14">
                  <c:v>-0.0117313131528958</c:v>
                </c:pt>
                <c:pt idx="15">
                  <c:v>-0.0126114719848056</c:v>
                </c:pt>
                <c:pt idx="16">
                  <c:v>-0.0142546308167137</c:v>
                </c:pt>
                <c:pt idx="17">
                  <c:v>-0.0151351229819552</c:v>
                </c:pt>
                <c:pt idx="18">
                  <c:v>-0.0167782818138651</c:v>
                </c:pt>
                <c:pt idx="19">
                  <c:v>-0.0168957739791074</c:v>
                </c:pt>
                <c:pt idx="20">
                  <c:v>-0.0177759328110163</c:v>
                </c:pt>
                <c:pt idx="21">
                  <c:v>-0.0156047583095926</c:v>
                </c:pt>
                <c:pt idx="22">
                  <c:v>-0.0141962504748347</c:v>
                </c:pt>
                <c:pt idx="23">
                  <c:v>-0.00821007597340984</c:v>
                </c:pt>
                <c:pt idx="24">
                  <c:v>0.00769476519468171</c:v>
                </c:pt>
                <c:pt idx="25">
                  <c:v>0.0380952730294393</c:v>
                </c:pt>
                <c:pt idx="26">
                  <c:v>0.0982511141975309</c:v>
                </c:pt>
                <c:pt idx="27">
                  <c:v>0.217153955365624</c:v>
                </c:pt>
                <c:pt idx="28">
                  <c:v>0.44058146320038</c:v>
                </c:pt>
                <c:pt idx="29">
                  <c:v>0.850931637701806</c:v>
                </c:pt>
                <c:pt idx="30">
                  <c:v>1.5504404788699</c:v>
                </c:pt>
                <c:pt idx="31">
                  <c:v>2.65812798670466</c:v>
                </c:pt>
                <c:pt idx="32">
                  <c:v>4.21443082787275</c:v>
                </c:pt>
                <c:pt idx="33">
                  <c:v>6.17280900237417</c:v>
                </c:pt>
                <c:pt idx="34">
                  <c:v>8.39059051020893</c:v>
                </c:pt>
                <c:pt idx="35">
                  <c:v>10.727392351377</c:v>
                </c:pt>
                <c:pt idx="36">
                  <c:v>13.0710605258784</c:v>
                </c:pt>
                <c:pt idx="37">
                  <c:v>15.3758183670465</c:v>
                </c:pt>
                <c:pt idx="38">
                  <c:v>17.6058072082146</c:v>
                </c:pt>
                <c:pt idx="39">
                  <c:v>18.7020507160494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Data'!AC2:AC41</c:f>
              <c:numCache>
                <c:ptCount val="40"/>
                <c:pt idx="0">
                  <c:v>0.0985516481481463</c:v>
                </c:pt>
                <c:pt idx="1">
                  <c:v>0.0633957806267782</c:v>
                </c:pt>
                <c:pt idx="2">
                  <c:v>0.0160329131054109</c:v>
                </c:pt>
                <c:pt idx="3">
                  <c:v>-0.015307954415956</c:v>
                </c:pt>
                <c:pt idx="4">
                  <c:v>-0.0283381552706565</c:v>
                </c:pt>
                <c:pt idx="5">
                  <c:v>-0.0261093561253567</c:v>
                </c:pt>
                <c:pt idx="6">
                  <c:v>-0.0231178903133911</c:v>
                </c:pt>
                <c:pt idx="7">
                  <c:v>-0.0208890911680912</c:v>
                </c:pt>
                <c:pt idx="8">
                  <c:v>-0.0201862920227915</c:v>
                </c:pt>
                <c:pt idx="9">
                  <c:v>-0.0164314928774925</c:v>
                </c:pt>
                <c:pt idx="10">
                  <c:v>-0.0126766937321943</c:v>
                </c:pt>
                <c:pt idx="11">
                  <c:v>-0.0104478945868944</c:v>
                </c:pt>
                <c:pt idx="12">
                  <c:v>-0.0112710954415949</c:v>
                </c:pt>
                <c:pt idx="13">
                  <c:v>-0.0113312962962961</c:v>
                </c:pt>
                <c:pt idx="14">
                  <c:v>-0.0106284971509973</c:v>
                </c:pt>
                <c:pt idx="15">
                  <c:v>-0.0106883646723652</c:v>
                </c:pt>
                <c:pt idx="16">
                  <c:v>-0.0115115655270648</c:v>
                </c:pt>
                <c:pt idx="17">
                  <c:v>-0.0146234330484329</c:v>
                </c:pt>
                <c:pt idx="18">
                  <c:v>-0.0146836339031333</c:v>
                </c:pt>
                <c:pt idx="19">
                  <c:v>-0.013980501424502</c:v>
                </c:pt>
                <c:pt idx="20">
                  <c:v>-0.0117517022792031</c:v>
                </c:pt>
                <c:pt idx="21">
                  <c:v>-0.0110489031339016</c:v>
                </c:pt>
                <c:pt idx="22">
                  <c:v>-0.0111091039886038</c:v>
                </c:pt>
                <c:pt idx="23">
                  <c:v>-0.00582863817663881</c:v>
                </c:pt>
                <c:pt idx="24">
                  <c:v>0.00860749430199448</c:v>
                </c:pt>
                <c:pt idx="25">
                  <c:v>0.036013626780627</c:v>
                </c:pt>
                <c:pt idx="26">
                  <c:v>0.0893600925925933</c:v>
                </c:pt>
                <c:pt idx="27">
                  <c:v>0.191535558404559</c:v>
                </c:pt>
                <c:pt idx="28">
                  <c:v>0.392131690883191</c:v>
                </c:pt>
                <c:pt idx="29">
                  <c:v>0.760576823361823</c:v>
                </c:pt>
                <c:pt idx="30">
                  <c:v>1.39986962250712</c:v>
                </c:pt>
                <c:pt idx="31">
                  <c:v>2.43055642165242</c:v>
                </c:pt>
                <c:pt idx="32">
                  <c:v>3.93122122079772</c:v>
                </c:pt>
                <c:pt idx="33">
                  <c:v>5.88279001994302</c:v>
                </c:pt>
                <c:pt idx="34">
                  <c:v>8.16090181908832</c:v>
                </c:pt>
                <c:pt idx="35">
                  <c:v>10.609914951567</c:v>
                </c:pt>
                <c:pt idx="36">
                  <c:v>13.1001270840456</c:v>
                </c:pt>
                <c:pt idx="37">
                  <c:v>15.5758432165242</c:v>
                </c:pt>
                <c:pt idx="38">
                  <c:v>18.0126486823362</c:v>
                </c:pt>
                <c:pt idx="39">
                  <c:v>19.2184328148148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0.166933651754391</c:v>
                </c:pt>
                <c:pt idx="1">
                  <c:v>0.134308718713454</c:v>
                </c:pt>
                <c:pt idx="2">
                  <c:v>0.0795582856725181</c:v>
                </c:pt>
                <c:pt idx="3">
                  <c:v>0.006497185964915</c:v>
                </c:pt>
                <c:pt idx="4">
                  <c:v>-0.0505419137426886</c:v>
                </c:pt>
                <c:pt idx="5">
                  <c:v>-0.0831666801169577</c:v>
                </c:pt>
                <c:pt idx="6">
                  <c:v>-0.0852737798245604</c:v>
                </c:pt>
                <c:pt idx="7">
                  <c:v>-0.0805142128654959</c:v>
                </c:pt>
                <c:pt idx="8">
                  <c:v>-0.0757546459064331</c:v>
                </c:pt>
                <c:pt idx="9">
                  <c:v>-0.0702317456140351</c:v>
                </c:pt>
                <c:pt idx="10">
                  <c:v>-0.0662348453216373</c:v>
                </c:pt>
                <c:pt idx="11">
                  <c:v>-0.0614749450292411</c:v>
                </c:pt>
                <c:pt idx="12">
                  <c:v>-0.0559523780701774</c:v>
                </c:pt>
                <c:pt idx="13">
                  <c:v>-0.0466151444444467</c:v>
                </c:pt>
                <c:pt idx="14">
                  <c:v>-0.0342259108187166</c:v>
                </c:pt>
                <c:pt idx="15">
                  <c:v>-0.0142070105263175</c:v>
                </c:pt>
                <c:pt idx="16">
                  <c:v>0.0225968897660795</c:v>
                </c:pt>
                <c:pt idx="17">
                  <c:v>0.0922074567251441</c:v>
                </c:pt>
                <c:pt idx="18">
                  <c:v>0.222091023684209</c:v>
                </c:pt>
                <c:pt idx="19">
                  <c:v>0.469469257309941</c:v>
                </c:pt>
                <c:pt idx="20">
                  <c:v>0.942680824269004</c:v>
                </c:pt>
                <c:pt idx="21">
                  <c:v>1.8187307245614</c:v>
                </c:pt>
                <c:pt idx="22">
                  <c:v>3.35702195818713</c:v>
                </c:pt>
                <c:pt idx="23">
                  <c:v>5.86960185847953</c:v>
                </c:pt>
                <c:pt idx="24">
                  <c:v>9.56475609210526</c:v>
                </c:pt>
                <c:pt idx="25">
                  <c:v>14.4188329923977</c:v>
                </c:pt>
                <c:pt idx="26">
                  <c:v>20.1121562260234</c:v>
                </c:pt>
                <c:pt idx="27">
                  <c:v>26.2121321263158</c:v>
                </c:pt>
                <c:pt idx="28">
                  <c:v>32.2930343599415</c:v>
                </c:pt>
                <c:pt idx="29">
                  <c:v>38.0618895935672</c:v>
                </c:pt>
                <c:pt idx="30">
                  <c:v>43.316515827193</c:v>
                </c:pt>
                <c:pt idx="31">
                  <c:v>47.974514394152</c:v>
                </c:pt>
                <c:pt idx="32">
                  <c:v>51.9893449611111</c:v>
                </c:pt>
                <c:pt idx="33">
                  <c:v>55.3663485280702</c:v>
                </c:pt>
                <c:pt idx="34">
                  <c:v>58.1078137616959</c:v>
                </c:pt>
                <c:pt idx="35">
                  <c:v>60.297665328655</c:v>
                </c:pt>
                <c:pt idx="36">
                  <c:v>62.0129615622807</c:v>
                </c:pt>
                <c:pt idx="37">
                  <c:v>63.3734854625731</c:v>
                </c:pt>
                <c:pt idx="38">
                  <c:v>64.4501916961988</c:v>
                </c:pt>
                <c:pt idx="39">
                  <c:v>64.9405697631579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0.139783742857143</c:v>
                </c:pt>
                <c:pt idx="1">
                  <c:v>0.099386399749374</c:v>
                </c:pt>
                <c:pt idx="2">
                  <c:v>0.0429670566416043</c:v>
                </c:pt>
                <c:pt idx="3">
                  <c:v>-0.00124528646616451</c:v>
                </c:pt>
                <c:pt idx="4">
                  <c:v>-0.0256209629072686</c:v>
                </c:pt>
                <c:pt idx="5">
                  <c:v>-0.0316856393483711</c:v>
                </c:pt>
                <c:pt idx="6">
                  <c:v>-0.0377503157894745</c:v>
                </c:pt>
                <c:pt idx="7">
                  <c:v>-0.043051992230577</c:v>
                </c:pt>
                <c:pt idx="8">
                  <c:v>-0.0468276686716802</c:v>
                </c:pt>
                <c:pt idx="9">
                  <c:v>-0.0506033451127825</c:v>
                </c:pt>
                <c:pt idx="10">
                  <c:v>-0.0528530215538856</c:v>
                </c:pt>
                <c:pt idx="11">
                  <c:v>-0.0581546979949881</c:v>
                </c:pt>
                <c:pt idx="12">
                  <c:v>-0.0611673744360912</c:v>
                </c:pt>
                <c:pt idx="13">
                  <c:v>-0.0641800508771944</c:v>
                </c:pt>
                <c:pt idx="14">
                  <c:v>-0.0626150606516305</c:v>
                </c:pt>
                <c:pt idx="15">
                  <c:v>-0.0557097370927337</c:v>
                </c:pt>
                <c:pt idx="16">
                  <c:v>-0.0358340802005026</c:v>
                </c:pt>
                <c:pt idx="17">
                  <c:v>0.00540424335839429</c:v>
                </c:pt>
                <c:pt idx="18">
                  <c:v>0.0878422335839586</c:v>
                </c:pt>
                <c:pt idx="19">
                  <c:v>0.251915557142856</c:v>
                </c:pt>
                <c:pt idx="20">
                  <c:v>0.575445880701754</c:v>
                </c:pt>
                <c:pt idx="21">
                  <c:v>1.19271220426065</c:v>
                </c:pt>
                <c:pt idx="22">
                  <c:v>2.31200052781955</c:v>
                </c:pt>
                <c:pt idx="23">
                  <c:v>4.20720985137845</c:v>
                </c:pt>
                <c:pt idx="24">
                  <c:v>7.14003284160401</c:v>
                </c:pt>
                <c:pt idx="25">
                  <c:v>11.1989718318296</c:v>
                </c:pt>
                <c:pt idx="26">
                  <c:v>16.2115994887218</c:v>
                </c:pt>
                <c:pt idx="27">
                  <c:v>21.8116994789474</c:v>
                </c:pt>
                <c:pt idx="28">
                  <c:v>27.5888041358396</c:v>
                </c:pt>
                <c:pt idx="29">
                  <c:v>33.2133187927318</c:v>
                </c:pt>
                <c:pt idx="30">
                  <c:v>38.4479654496241</c:v>
                </c:pt>
                <c:pt idx="31">
                  <c:v>43.1775381065163</c:v>
                </c:pt>
                <c:pt idx="32">
                  <c:v>47.3272680967418</c:v>
                </c:pt>
                <c:pt idx="33">
                  <c:v>50.8796074203007</c:v>
                </c:pt>
                <c:pt idx="34">
                  <c:v>53.8147194105263</c:v>
                </c:pt>
                <c:pt idx="35">
                  <c:v>56.1684624007519</c:v>
                </c:pt>
                <c:pt idx="36">
                  <c:v>58.0003467243108</c:v>
                </c:pt>
                <c:pt idx="37">
                  <c:v>59.411082381203</c:v>
                </c:pt>
                <c:pt idx="38">
                  <c:v>60.4929860380952</c:v>
                </c:pt>
                <c:pt idx="39">
                  <c:v>60.9733028616541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0.145625114912282</c:v>
                </c:pt>
                <c:pt idx="1">
                  <c:v>0.0978355807017559</c:v>
                </c:pt>
                <c:pt idx="2">
                  <c:v>0.0366945464912289</c:v>
                </c:pt>
                <c:pt idx="3">
                  <c:v>-0.00995048771929774</c:v>
                </c:pt>
                <c:pt idx="4">
                  <c:v>-0.0298921885964898</c:v>
                </c:pt>
                <c:pt idx="5">
                  <c:v>-0.0353378894736824</c:v>
                </c:pt>
                <c:pt idx="6">
                  <c:v>-0.0392575903508758</c:v>
                </c:pt>
                <c:pt idx="7">
                  <c:v>-0.0439402912280693</c:v>
                </c:pt>
                <c:pt idx="8">
                  <c:v>-0.0486233254385962</c:v>
                </c:pt>
                <c:pt idx="9">
                  <c:v>-0.0533063596491221</c:v>
                </c:pt>
                <c:pt idx="10">
                  <c:v>-0.0587520605263157</c:v>
                </c:pt>
                <c:pt idx="11">
                  <c:v>-0.0634347614035091</c:v>
                </c:pt>
                <c:pt idx="12">
                  <c:v>-0.0673544622807016</c:v>
                </c:pt>
                <c:pt idx="13">
                  <c:v>-0.0659338298245613</c:v>
                </c:pt>
                <c:pt idx="14">
                  <c:v>-0.0599351973684215</c:v>
                </c:pt>
                <c:pt idx="15">
                  <c:v>-0.0409665649122823</c:v>
                </c:pt>
                <c:pt idx="16">
                  <c:v>0.000890734210526212</c:v>
                </c:pt>
                <c:pt idx="17">
                  <c:v>0.0847103666666653</c:v>
                </c:pt>
                <c:pt idx="18">
                  <c:v>0.250928665789474</c:v>
                </c:pt>
                <c:pt idx="19">
                  <c:v>0.577366631578948</c:v>
                </c:pt>
                <c:pt idx="20">
                  <c:v>1.19906659736842</c:v>
                </c:pt>
                <c:pt idx="21">
                  <c:v>2.33118089649123</c:v>
                </c:pt>
                <c:pt idx="22">
                  <c:v>4.2498978622807</c:v>
                </c:pt>
                <c:pt idx="23">
                  <c:v>7.22225016140351</c:v>
                </c:pt>
                <c:pt idx="24">
                  <c:v>11.327585127193</c:v>
                </c:pt>
                <c:pt idx="25">
                  <c:v>16.3927124263158</c:v>
                </c:pt>
                <c:pt idx="26">
                  <c:v>22.0277643921053</c:v>
                </c:pt>
                <c:pt idx="27">
                  <c:v>27.8176950245614</c:v>
                </c:pt>
                <c:pt idx="28">
                  <c:v>33.4229916570175</c:v>
                </c:pt>
                <c:pt idx="29">
                  <c:v>38.6407089561404</c:v>
                </c:pt>
                <c:pt idx="30">
                  <c:v>43.3472492552632</c:v>
                </c:pt>
                <c:pt idx="31">
                  <c:v>47.5166718877193</c:v>
                </c:pt>
                <c:pt idx="32">
                  <c:v>51.1192218535088</c:v>
                </c:pt>
                <c:pt idx="33">
                  <c:v>54.1610028192983</c:v>
                </c:pt>
                <c:pt idx="34">
                  <c:v>56.6427777850877</c:v>
                </c:pt>
                <c:pt idx="35">
                  <c:v>58.6072717508772</c:v>
                </c:pt>
                <c:pt idx="36">
                  <c:v>60.1246763833333</c:v>
                </c:pt>
                <c:pt idx="37">
                  <c:v>61.2728126824561</c:v>
                </c:pt>
                <c:pt idx="38">
                  <c:v>62.1363683149123</c:v>
                </c:pt>
                <c:pt idx="39">
                  <c:v>62.5104907807018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0.114053392156864</c:v>
                </c:pt>
                <c:pt idx="1">
                  <c:v>0.0756516151960804</c:v>
                </c:pt>
                <c:pt idx="2">
                  <c:v>0.0227538382352961</c:v>
                </c:pt>
                <c:pt idx="3">
                  <c:v>-0.0141219387254887</c:v>
                </c:pt>
                <c:pt idx="4">
                  <c:v>-0.0334500490196064</c:v>
                </c:pt>
                <c:pt idx="5">
                  <c:v>-0.0359931593137244</c:v>
                </c:pt>
                <c:pt idx="6">
                  <c:v>-0.0408252696078426</c:v>
                </c:pt>
                <c:pt idx="7">
                  <c:v>-0.0433683799019615</c:v>
                </c:pt>
                <c:pt idx="8">
                  <c:v>-0.0466744901960787</c:v>
                </c:pt>
                <c:pt idx="9">
                  <c:v>-0.0492176004901959</c:v>
                </c:pt>
                <c:pt idx="10">
                  <c:v>-0.0502350441176471</c:v>
                </c:pt>
                <c:pt idx="11">
                  <c:v>-0.0497264877450982</c:v>
                </c:pt>
                <c:pt idx="12">
                  <c:v>-0.0454032647058833</c:v>
                </c:pt>
                <c:pt idx="13">
                  <c:v>-0.0326873750000001</c:v>
                </c:pt>
                <c:pt idx="14">
                  <c:v>-0.0039494852941182</c:v>
                </c:pt>
                <c:pt idx="15">
                  <c:v>0.0568324044117645</c:v>
                </c:pt>
                <c:pt idx="16">
                  <c:v>0.176361294117646</c:v>
                </c:pt>
                <c:pt idx="17">
                  <c:v>0.411095850490194</c:v>
                </c:pt>
                <c:pt idx="18">
                  <c:v>0.859456740196077</c:v>
                </c:pt>
                <c:pt idx="19">
                  <c:v>1.69310796323529</c:v>
                </c:pt>
                <c:pt idx="20">
                  <c:v>3.15543085294118</c:v>
                </c:pt>
                <c:pt idx="21">
                  <c:v>5.51956174264706</c:v>
                </c:pt>
                <c:pt idx="22">
                  <c:v>8.95792796568627</c:v>
                </c:pt>
                <c:pt idx="23">
                  <c:v>13.4224631887255</c:v>
                </c:pt>
                <c:pt idx="24">
                  <c:v>18.6324020784314</c:v>
                </c:pt>
                <c:pt idx="25">
                  <c:v>24.2024539681373</c:v>
                </c:pt>
                <c:pt idx="26">
                  <c:v>29.7686908578431</c:v>
                </c:pt>
                <c:pt idx="27">
                  <c:v>35.082390747549</c:v>
                </c:pt>
                <c:pt idx="28">
                  <c:v>39.9978303039216</c:v>
                </c:pt>
                <c:pt idx="29">
                  <c:v>44.4501585269608</c:v>
                </c:pt>
                <c:pt idx="30">
                  <c:v>48.4141980833333</c:v>
                </c:pt>
                <c:pt idx="31">
                  <c:v>51.8922376397059</c:v>
                </c:pt>
                <c:pt idx="32">
                  <c:v>54.8919071960784</c:v>
                </c:pt>
                <c:pt idx="33">
                  <c:v>57.4299910857843</c:v>
                </c:pt>
                <c:pt idx="34">
                  <c:v>59.5103043088235</c:v>
                </c:pt>
                <c:pt idx="35">
                  <c:v>61.1648908651961</c:v>
                </c:pt>
                <c:pt idx="36">
                  <c:v>62.443342754902</c:v>
                </c:pt>
                <c:pt idx="37">
                  <c:v>63.4135623112745</c:v>
                </c:pt>
                <c:pt idx="38">
                  <c:v>64.1449782009804</c:v>
                </c:pt>
                <c:pt idx="39">
                  <c:v>64.4609670906863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0.0774859482456129</c:v>
                </c:pt>
                <c:pt idx="1">
                  <c:v>0.0472702766081863</c:v>
                </c:pt>
                <c:pt idx="2">
                  <c:v>0.00392777163742508</c:v>
                </c:pt>
                <c:pt idx="3">
                  <c:v>-0.00424440000000104</c:v>
                </c:pt>
                <c:pt idx="4">
                  <c:v>-0.00647223830409693</c:v>
                </c:pt>
                <c:pt idx="5">
                  <c:v>-0.00919540994152257</c:v>
                </c:pt>
                <c:pt idx="6">
                  <c:v>-0.0104325815789483</c:v>
                </c:pt>
                <c:pt idx="7">
                  <c:v>-0.0141464198830441</c:v>
                </c:pt>
                <c:pt idx="8">
                  <c:v>-0.0213279248538036</c:v>
                </c:pt>
                <c:pt idx="9">
                  <c:v>-0.0299954298245648</c:v>
                </c:pt>
                <c:pt idx="10">
                  <c:v>-0.0371769347953226</c:v>
                </c:pt>
                <c:pt idx="11">
                  <c:v>-0.0408907730994148</c:v>
                </c:pt>
                <c:pt idx="12">
                  <c:v>-0.0416322780701748</c:v>
                </c:pt>
                <c:pt idx="13">
                  <c:v>-0.0413831163742664</c:v>
                </c:pt>
                <c:pt idx="14">
                  <c:v>-0.0366759546783602</c:v>
                </c:pt>
                <c:pt idx="15">
                  <c:v>-0.0265197929824534</c:v>
                </c:pt>
                <c:pt idx="16">
                  <c:v>-0.00199829795321094</c:v>
                </c:pt>
                <c:pt idx="17">
                  <c:v>0.0472911970760279</c:v>
                </c:pt>
                <c:pt idx="18">
                  <c:v>0.146116358771934</c:v>
                </c:pt>
                <c:pt idx="19">
                  <c:v>0.333115520467842</c:v>
                </c:pt>
                <c:pt idx="20">
                  <c:v>0.682097015497082</c:v>
                </c:pt>
                <c:pt idx="21">
                  <c:v>1.31739584385966</c:v>
                </c:pt>
                <c:pt idx="22">
                  <c:v>2.43121133888889</c:v>
                </c:pt>
                <c:pt idx="23">
                  <c:v>4.23456616725147</c:v>
                </c:pt>
                <c:pt idx="24">
                  <c:v>6.87804932894737</c:v>
                </c:pt>
                <c:pt idx="25">
                  <c:v>10.3274811573099</c:v>
                </c:pt>
                <c:pt idx="26">
                  <c:v>14.3193306523392</c:v>
                </c:pt>
                <c:pt idx="27">
                  <c:v>18.4662274807018</c:v>
                </c:pt>
                <c:pt idx="28">
                  <c:v>22.380800975731</c:v>
                </c:pt>
                <c:pt idx="29">
                  <c:v>25.8163628040936</c:v>
                </c:pt>
                <c:pt idx="30">
                  <c:v>28.6550172991228</c:v>
                </c:pt>
                <c:pt idx="31">
                  <c:v>30.8828944608187</c:v>
                </c:pt>
                <c:pt idx="32">
                  <c:v>32.5500252891813</c:v>
                </c:pt>
                <c:pt idx="33">
                  <c:v>33.7346771175439</c:v>
                </c:pt>
                <c:pt idx="34">
                  <c:v>34.5324536125731</c:v>
                </c:pt>
                <c:pt idx="35">
                  <c:v>35.039454774269</c:v>
                </c:pt>
                <c:pt idx="36">
                  <c:v>35.3438539359649</c:v>
                </c:pt>
                <c:pt idx="37">
                  <c:v>35.5100480976608</c:v>
                </c:pt>
                <c:pt idx="38">
                  <c:v>35.5994615926901</c:v>
                </c:pt>
                <c:pt idx="39">
                  <c:v>35.620763254386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0.201713930701752</c:v>
                </c:pt>
                <c:pt idx="1">
                  <c:v>0.201608305847951</c:v>
                </c:pt>
                <c:pt idx="2">
                  <c:v>0.176487180994151</c:v>
                </c:pt>
                <c:pt idx="3">
                  <c:v>0.109260389473683</c:v>
                </c:pt>
                <c:pt idx="4">
                  <c:v>-7.17353801160669E-05</c:v>
                </c:pt>
                <c:pt idx="5">
                  <c:v>-0.109899193567252</c:v>
                </c:pt>
                <c:pt idx="6">
                  <c:v>-0.179602651754386</c:v>
                </c:pt>
                <c:pt idx="7">
                  <c:v>-0.189367776608187</c:v>
                </c:pt>
                <c:pt idx="8">
                  <c:v>-0.174860234795322</c:v>
                </c:pt>
                <c:pt idx="9">
                  <c:v>-0.157876026315789</c:v>
                </c:pt>
                <c:pt idx="10">
                  <c:v>-0.139900817836256</c:v>
                </c:pt>
                <c:pt idx="11">
                  <c:v>-0.11697227602339</c:v>
                </c:pt>
                <c:pt idx="12">
                  <c:v>-0.0935484008771921</c:v>
                </c:pt>
                <c:pt idx="13">
                  <c:v>-0.0681431923976596</c:v>
                </c:pt>
                <c:pt idx="14">
                  <c:v>-0.0377843172514618</c:v>
                </c:pt>
                <c:pt idx="15">
                  <c:v>0.00347255789473788</c:v>
                </c:pt>
                <c:pt idx="16">
                  <c:v>0.0650390997076045</c:v>
                </c:pt>
                <c:pt idx="17">
                  <c:v>0.167225308187137</c:v>
                </c:pt>
                <c:pt idx="18">
                  <c:v>0.343219850000003</c:v>
                </c:pt>
                <c:pt idx="19">
                  <c:v>0.657419391812867</c:v>
                </c:pt>
                <c:pt idx="20">
                  <c:v>1.21682126695907</c:v>
                </c:pt>
                <c:pt idx="21">
                  <c:v>2.19182914210527</c:v>
                </c:pt>
                <c:pt idx="22">
                  <c:v>3.78801701725146</c:v>
                </c:pt>
                <c:pt idx="23">
                  <c:v>6.16043189239767</c:v>
                </c:pt>
                <c:pt idx="24">
                  <c:v>9.2912411008772</c:v>
                </c:pt>
                <c:pt idx="25">
                  <c:v>12.9431676426901</c:v>
                </c:pt>
                <c:pt idx="26">
                  <c:v>16.7154665178363</c:v>
                </c:pt>
                <c:pt idx="27">
                  <c:v>20.2212623929825</c:v>
                </c:pt>
                <c:pt idx="28">
                  <c:v>23.175228601462</c:v>
                </c:pt>
                <c:pt idx="29">
                  <c:v>25.4787888099415</c:v>
                </c:pt>
                <c:pt idx="30">
                  <c:v>27.1621596850877</c:v>
                </c:pt>
                <c:pt idx="31">
                  <c:v>28.3234225602339</c:v>
                </c:pt>
                <c:pt idx="32">
                  <c:v>29.0789864353801</c:v>
                </c:pt>
                <c:pt idx="33">
                  <c:v>29.543774977193</c:v>
                </c:pt>
                <c:pt idx="34">
                  <c:v>29.8257761856725</c:v>
                </c:pt>
                <c:pt idx="35">
                  <c:v>30.0047430608187</c:v>
                </c:pt>
                <c:pt idx="36">
                  <c:v>30.1316969359649</c:v>
                </c:pt>
                <c:pt idx="37">
                  <c:v>30.2259571444444</c:v>
                </c:pt>
                <c:pt idx="38">
                  <c:v>30.302384352924</c:v>
                </c:pt>
                <c:pt idx="39">
                  <c:v>30.3404215614035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0.228147699999999</c:v>
                </c:pt>
                <c:pt idx="1">
                  <c:v>0.189305961403507</c:v>
                </c:pt>
                <c:pt idx="2">
                  <c:v>0.0833432228070183</c:v>
                </c:pt>
                <c:pt idx="3">
                  <c:v>-0.0305451824561409</c:v>
                </c:pt>
                <c:pt idx="4">
                  <c:v>-0.102328254385965</c:v>
                </c:pt>
                <c:pt idx="5">
                  <c:v>-0.102284659649124</c:v>
                </c:pt>
                <c:pt idx="6">
                  <c:v>-0.0933243982456133</c:v>
                </c:pt>
                <c:pt idx="7">
                  <c:v>-0.0868408035087693</c:v>
                </c:pt>
                <c:pt idx="8">
                  <c:v>-0.0843198754385934</c:v>
                </c:pt>
                <c:pt idx="9">
                  <c:v>-0.0822946140350851</c:v>
                </c:pt>
                <c:pt idx="10">
                  <c:v>-0.0782880192982418</c:v>
                </c:pt>
                <c:pt idx="11">
                  <c:v>-0.0713090912280681</c:v>
                </c:pt>
                <c:pt idx="12">
                  <c:v>-0.0633394964912277</c:v>
                </c:pt>
                <c:pt idx="13">
                  <c:v>-0.0523975684210534</c:v>
                </c:pt>
                <c:pt idx="14">
                  <c:v>-0.0374929736842091</c:v>
                </c:pt>
                <c:pt idx="15">
                  <c:v>-0.0116903789473657</c:v>
                </c:pt>
                <c:pt idx="16">
                  <c:v>0.0314495491228097</c:v>
                </c:pt>
                <c:pt idx="17">
                  <c:v>0.110750810526319</c:v>
                </c:pt>
                <c:pt idx="18">
                  <c:v>0.253458071929829</c:v>
                </c:pt>
                <c:pt idx="19">
                  <c:v>0.516042000000004</c:v>
                </c:pt>
                <c:pt idx="20">
                  <c:v>0.997574594736845</c:v>
                </c:pt>
                <c:pt idx="21">
                  <c:v>1.85310285614035</c:v>
                </c:pt>
                <c:pt idx="22">
                  <c:v>3.2956314508772</c:v>
                </c:pt>
                <c:pt idx="23">
                  <c:v>5.50943337894737</c:v>
                </c:pt>
                <c:pt idx="24">
                  <c:v>8.55147497368421</c:v>
                </c:pt>
                <c:pt idx="25">
                  <c:v>12.2434272350877</c:v>
                </c:pt>
                <c:pt idx="26">
                  <c:v>16.2107988298246</c:v>
                </c:pt>
                <c:pt idx="27">
                  <c:v>20.0582940912281</c:v>
                </c:pt>
                <c:pt idx="28">
                  <c:v>23.4773040192983</c:v>
                </c:pt>
                <c:pt idx="29">
                  <c:v>26.3261559473684</c:v>
                </c:pt>
                <c:pt idx="30">
                  <c:v>28.5706698754386</c:v>
                </c:pt>
                <c:pt idx="31">
                  <c:v>30.2341281368421</c:v>
                </c:pt>
                <c:pt idx="32">
                  <c:v>31.397769731579</c:v>
                </c:pt>
                <c:pt idx="33">
                  <c:v>32.1492729929825</c:v>
                </c:pt>
                <c:pt idx="34">
                  <c:v>32.6080189210526</c:v>
                </c:pt>
                <c:pt idx="35">
                  <c:v>32.8745658491228</c:v>
                </c:pt>
                <c:pt idx="36">
                  <c:v>33.0296571105263</c:v>
                </c:pt>
                <c:pt idx="37">
                  <c:v>33.1332310385965</c:v>
                </c:pt>
                <c:pt idx="38">
                  <c:v>33.1907363</c:v>
                </c:pt>
                <c:pt idx="39">
                  <c:v>33.2162908947368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0.163620892982449</c:v>
                </c:pt>
                <c:pt idx="1">
                  <c:v>0.106989663157888</c:v>
                </c:pt>
                <c:pt idx="2">
                  <c:v>0.0298010999999949</c:v>
                </c:pt>
                <c:pt idx="3">
                  <c:v>-0.0305454631578996</c:v>
                </c:pt>
                <c:pt idx="4">
                  <c:v>-0.0458143596491265</c:v>
                </c:pt>
                <c:pt idx="5">
                  <c:v>-0.0452315894736888</c:v>
                </c:pt>
                <c:pt idx="6">
                  <c:v>-0.0441534859649124</c:v>
                </c:pt>
                <c:pt idx="7">
                  <c:v>-0.0445613824561395</c:v>
                </c:pt>
                <c:pt idx="8">
                  <c:v>-0.0509136122807003</c:v>
                </c:pt>
                <c:pt idx="9">
                  <c:v>-0.055284508771928</c:v>
                </c:pt>
                <c:pt idx="10">
                  <c:v>-0.0586647385964874</c:v>
                </c:pt>
                <c:pt idx="11">
                  <c:v>-0.0565959684210497</c:v>
                </c:pt>
                <c:pt idx="12">
                  <c:v>-0.0530411982456123</c:v>
                </c:pt>
                <c:pt idx="13">
                  <c:v>-0.0475047614035073</c:v>
                </c:pt>
                <c:pt idx="14">
                  <c:v>-0.0375103245613992</c:v>
                </c:pt>
                <c:pt idx="15">
                  <c:v>-0.0195898877192935</c:v>
                </c:pt>
                <c:pt idx="16">
                  <c:v>0.0131908824561435</c:v>
                </c:pt>
                <c:pt idx="17">
                  <c:v>0.0771793192982493</c:v>
                </c:pt>
                <c:pt idx="18">
                  <c:v>0.198629422807022</c:v>
                </c:pt>
                <c:pt idx="19">
                  <c:v>0.430544859649126</c:v>
                </c:pt>
                <c:pt idx="20">
                  <c:v>0.855649963157898</c:v>
                </c:pt>
                <c:pt idx="21">
                  <c:v>1.61858973333334</c:v>
                </c:pt>
                <c:pt idx="22">
                  <c:v>2.92246117017544</c:v>
                </c:pt>
                <c:pt idx="23">
                  <c:v>4.97234294035088</c:v>
                </c:pt>
                <c:pt idx="24">
                  <c:v>7.86235304385965</c:v>
                </c:pt>
                <c:pt idx="25">
                  <c:v>11.4741008140351</c:v>
                </c:pt>
                <c:pt idx="26">
                  <c:v>15.4742099175439</c:v>
                </c:pt>
                <c:pt idx="27">
                  <c:v>19.4644116877193</c:v>
                </c:pt>
                <c:pt idx="28">
                  <c:v>23.1038994578947</c:v>
                </c:pt>
                <c:pt idx="29">
                  <c:v>26.2138485614035</c:v>
                </c:pt>
                <c:pt idx="30">
                  <c:v>28.7283766649123</c:v>
                </c:pt>
                <c:pt idx="31">
                  <c:v>30.6519417684211</c:v>
                </c:pt>
                <c:pt idx="32">
                  <c:v>32.0380428719298</c:v>
                </c:pt>
                <c:pt idx="33">
                  <c:v>32.9684139754386</c:v>
                </c:pt>
                <c:pt idx="34">
                  <c:v>33.5535200789474</c:v>
                </c:pt>
                <c:pt idx="35">
                  <c:v>33.8934235157895</c:v>
                </c:pt>
                <c:pt idx="36">
                  <c:v>34.0847192859649</c:v>
                </c:pt>
                <c:pt idx="37">
                  <c:v>34.1893270561404</c:v>
                </c:pt>
                <c:pt idx="38">
                  <c:v>34.2488574929825</c:v>
                </c:pt>
                <c:pt idx="39">
                  <c:v>34.2657869298246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0.204559535964906</c:v>
                </c:pt>
                <c:pt idx="1">
                  <c:v>0.139270498830403</c:v>
                </c:pt>
                <c:pt idx="2">
                  <c:v>0.0502042950292321</c:v>
                </c:pt>
                <c:pt idx="3">
                  <c:v>-0.0314315754386048</c:v>
                </c:pt>
                <c:pt idx="4">
                  <c:v>-0.0585781125731053</c:v>
                </c:pt>
                <c:pt idx="5">
                  <c:v>-0.060956983040942</c:v>
                </c:pt>
                <c:pt idx="6">
                  <c:v>-0.0608588535087744</c:v>
                </c:pt>
                <c:pt idx="7">
                  <c:v>-0.0607607239766104</c:v>
                </c:pt>
                <c:pt idx="8">
                  <c:v>-0.0656159277777792</c:v>
                </c:pt>
                <c:pt idx="9">
                  <c:v>-0.0709667982456157</c:v>
                </c:pt>
                <c:pt idx="10">
                  <c:v>-0.074831335380118</c:v>
                </c:pt>
                <c:pt idx="11">
                  <c:v>-0.0752285391812872</c:v>
                </c:pt>
                <c:pt idx="12">
                  <c:v>-0.073148742982454</c:v>
                </c:pt>
                <c:pt idx="13">
                  <c:v>-0.067106280116958</c:v>
                </c:pt>
                <c:pt idx="14">
                  <c:v>-0.0546241505847931</c:v>
                </c:pt>
                <c:pt idx="15">
                  <c:v>-0.0302533543859642</c:v>
                </c:pt>
                <c:pt idx="16">
                  <c:v>0.0149224418128657</c:v>
                </c:pt>
                <c:pt idx="17">
                  <c:v>0.103689904678363</c:v>
                </c:pt>
                <c:pt idx="18">
                  <c:v>0.271714700877197</c:v>
                </c:pt>
                <c:pt idx="19">
                  <c:v>0.590328497076026</c:v>
                </c:pt>
                <c:pt idx="20">
                  <c:v>1.17643629327486</c:v>
                </c:pt>
                <c:pt idx="21">
                  <c:v>2.21282508947369</c:v>
                </c:pt>
                <c:pt idx="22">
                  <c:v>3.93082755233918</c:v>
                </c:pt>
                <c:pt idx="23">
                  <c:v>6.51669801520468</c:v>
                </c:pt>
                <c:pt idx="24">
                  <c:v>9.99223281140351</c:v>
                </c:pt>
                <c:pt idx="25">
                  <c:v>14.1374926076023</c:v>
                </c:pt>
                <c:pt idx="26">
                  <c:v>18.5353857371345</c:v>
                </c:pt>
                <c:pt idx="27">
                  <c:v>22.7559402</c:v>
                </c:pt>
                <c:pt idx="28">
                  <c:v>26.4895569961988</c:v>
                </c:pt>
                <c:pt idx="29">
                  <c:v>29.6005077923977</c:v>
                </c:pt>
                <c:pt idx="30">
                  <c:v>32.0843345885965</c:v>
                </c:pt>
                <c:pt idx="31">
                  <c:v>33.9811613847953</c:v>
                </c:pt>
                <c:pt idx="32">
                  <c:v>35.3677688476608</c:v>
                </c:pt>
                <c:pt idx="33">
                  <c:v>36.3308446438596</c:v>
                </c:pt>
                <c:pt idx="34">
                  <c:v>36.9600484400585</c:v>
                </c:pt>
                <c:pt idx="35">
                  <c:v>37.3504892362573</c:v>
                </c:pt>
                <c:pt idx="36">
                  <c:v>37.5784523657895</c:v>
                </c:pt>
                <c:pt idx="37">
                  <c:v>37.709820828655</c:v>
                </c:pt>
                <c:pt idx="38">
                  <c:v>37.7837276248538</c:v>
                </c:pt>
                <c:pt idx="39">
                  <c:v>37.8061170877193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0.179679694736834</c:v>
                </c:pt>
                <c:pt idx="1">
                  <c:v>0.138012284210518</c:v>
                </c:pt>
                <c:pt idx="2">
                  <c:v>0.0577068736842037</c:v>
                </c:pt>
                <c:pt idx="3">
                  <c:v>-0.0201218701754442</c:v>
                </c:pt>
                <c:pt idx="4">
                  <c:v>-0.0627802807017588</c:v>
                </c:pt>
                <c:pt idx="5">
                  <c:v>-0.0628376912280757</c:v>
                </c:pt>
                <c:pt idx="6">
                  <c:v>-0.0604184350877208</c:v>
                </c:pt>
                <c:pt idx="7">
                  <c:v>-0.0575035122807055</c:v>
                </c:pt>
                <c:pt idx="8">
                  <c:v>-0.0615235894736852</c:v>
                </c:pt>
                <c:pt idx="9">
                  <c:v>-0.0650483333333334</c:v>
                </c:pt>
                <c:pt idx="10">
                  <c:v>-0.0710500771929805</c:v>
                </c:pt>
                <c:pt idx="11">
                  <c:v>-0.0706121543859641</c:v>
                </c:pt>
                <c:pt idx="12">
                  <c:v>-0.067697231578947</c:v>
                </c:pt>
                <c:pt idx="13">
                  <c:v>-0.0613149754385951</c:v>
                </c:pt>
                <c:pt idx="14">
                  <c:v>-0.0504743859649093</c:v>
                </c:pt>
                <c:pt idx="15">
                  <c:v>-0.0297267964912251</c:v>
                </c:pt>
                <c:pt idx="16">
                  <c:v>0.0113307929824611</c:v>
                </c:pt>
                <c:pt idx="17">
                  <c:v>0.0959797157894791</c:v>
                </c:pt>
                <c:pt idx="18">
                  <c:v>0.258399971929833</c:v>
                </c:pt>
                <c:pt idx="19">
                  <c:v>0.567941561403519</c:v>
                </c:pt>
                <c:pt idx="20">
                  <c:v>1.13308848421054</c:v>
                </c:pt>
                <c:pt idx="21">
                  <c:v>2.12969274035089</c:v>
                </c:pt>
                <c:pt idx="22">
                  <c:v>3.77422632982457</c:v>
                </c:pt>
                <c:pt idx="23">
                  <c:v>6.23412025263159</c:v>
                </c:pt>
                <c:pt idx="24">
                  <c:v>9.52027284210527</c:v>
                </c:pt>
                <c:pt idx="25">
                  <c:v>13.4102677649123</c:v>
                </c:pt>
                <c:pt idx="26">
                  <c:v>17.5107900210526</c:v>
                </c:pt>
                <c:pt idx="27">
                  <c:v>21.426543277193</c:v>
                </c:pt>
                <c:pt idx="28">
                  <c:v>24.8741825333333</c:v>
                </c:pt>
                <c:pt idx="29">
                  <c:v>27.7417567894737</c:v>
                </c:pt>
                <c:pt idx="30">
                  <c:v>30.0223307122807</c:v>
                </c:pt>
                <c:pt idx="31">
                  <c:v>31.7669266350877</c:v>
                </c:pt>
                <c:pt idx="32">
                  <c:v>33.0463805578947</c:v>
                </c:pt>
                <c:pt idx="33">
                  <c:v>33.9364828140351</c:v>
                </c:pt>
                <c:pt idx="34">
                  <c:v>34.5169857368421</c:v>
                </c:pt>
                <c:pt idx="35">
                  <c:v>34.8691286596491</c:v>
                </c:pt>
                <c:pt idx="36">
                  <c:v>35.0731592491228</c:v>
                </c:pt>
                <c:pt idx="37">
                  <c:v>35.1895111719298</c:v>
                </c:pt>
                <c:pt idx="38">
                  <c:v>35.2543457614035</c:v>
                </c:pt>
                <c:pt idx="39">
                  <c:v>35.2733596842105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0.2050576868421</c:v>
                </c:pt>
                <c:pt idx="1">
                  <c:v>0.141874338596486</c:v>
                </c:pt>
                <c:pt idx="2">
                  <c:v>0.0479784903508733</c:v>
                </c:pt>
                <c:pt idx="3">
                  <c:v>-0.0325423578947408</c:v>
                </c:pt>
                <c:pt idx="4">
                  <c:v>-0.062536872807021</c:v>
                </c:pt>
                <c:pt idx="5">
                  <c:v>-0.0638003877193025</c:v>
                </c:pt>
                <c:pt idx="6">
                  <c:v>-0.0611012359649141</c:v>
                </c:pt>
                <c:pt idx="7">
                  <c:v>-0.0588974175438608</c:v>
                </c:pt>
                <c:pt idx="8">
                  <c:v>-0.0631332657894745</c:v>
                </c:pt>
                <c:pt idx="9">
                  <c:v>-0.0683597807017549</c:v>
                </c:pt>
                <c:pt idx="10">
                  <c:v>-0.0730906289473694</c:v>
                </c:pt>
                <c:pt idx="11">
                  <c:v>-0.0738588105263176</c:v>
                </c:pt>
                <c:pt idx="12">
                  <c:v>-0.0711593254385985</c:v>
                </c:pt>
                <c:pt idx="13">
                  <c:v>-0.0659835070175436</c:v>
                </c:pt>
                <c:pt idx="14">
                  <c:v>-0.054367688596491</c:v>
                </c:pt>
                <c:pt idx="15">
                  <c:v>-0.0328448701754382</c:v>
                </c:pt>
                <c:pt idx="16">
                  <c:v>0.0119599482456163</c:v>
                </c:pt>
                <c:pt idx="17">
                  <c:v>0.100851433333338</c:v>
                </c:pt>
                <c:pt idx="18">
                  <c:v>0.273954251754391</c:v>
                </c:pt>
                <c:pt idx="19">
                  <c:v>0.596655403508775</c:v>
                </c:pt>
                <c:pt idx="20">
                  <c:v>1.18685022192983</c:v>
                </c:pt>
                <c:pt idx="21">
                  <c:v>2.22237237368421</c:v>
                </c:pt>
                <c:pt idx="22">
                  <c:v>3.92861019210526</c:v>
                </c:pt>
                <c:pt idx="23">
                  <c:v>6.47547201052632</c:v>
                </c:pt>
                <c:pt idx="24">
                  <c:v>9.8614711622807</c:v>
                </c:pt>
                <c:pt idx="25">
                  <c:v>13.8537896473684</c:v>
                </c:pt>
                <c:pt idx="26">
                  <c:v>18.0363254657895</c:v>
                </c:pt>
                <c:pt idx="27">
                  <c:v>22.0147739508772</c:v>
                </c:pt>
                <c:pt idx="28">
                  <c:v>25.5057891026316</c:v>
                </c:pt>
                <c:pt idx="29">
                  <c:v>28.398411254386</c:v>
                </c:pt>
                <c:pt idx="30">
                  <c:v>30.686200072807</c:v>
                </c:pt>
                <c:pt idx="31">
                  <c:v>32.4072988912281</c:v>
                </c:pt>
                <c:pt idx="32">
                  <c:v>33.6419553763158</c:v>
                </c:pt>
                <c:pt idx="33">
                  <c:v>34.4674455280702</c:v>
                </c:pt>
                <c:pt idx="34">
                  <c:v>34.9882900131579</c:v>
                </c:pt>
                <c:pt idx="35">
                  <c:v>35.2906811649123</c:v>
                </c:pt>
                <c:pt idx="36">
                  <c:v>35.4618023166667</c:v>
                </c:pt>
                <c:pt idx="37">
                  <c:v>35.5551521350877</c:v>
                </c:pt>
                <c:pt idx="38">
                  <c:v>35.6103596201755</c:v>
                </c:pt>
                <c:pt idx="39">
                  <c:v>35.6261861052632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0.173812520175437</c:v>
                </c:pt>
                <c:pt idx="1">
                  <c:v>0.108444484795321</c:v>
                </c:pt>
                <c:pt idx="2">
                  <c:v>0.0294542827485369</c:v>
                </c:pt>
                <c:pt idx="3">
                  <c:v>-0.0297215859649107</c:v>
                </c:pt>
                <c:pt idx="4">
                  <c:v>-0.0393614546783621</c:v>
                </c:pt>
                <c:pt idx="5">
                  <c:v>-0.0425616567251446</c:v>
                </c:pt>
                <c:pt idx="6">
                  <c:v>-0.0427898587719291</c:v>
                </c:pt>
                <c:pt idx="7">
                  <c:v>-0.044999394152045</c:v>
                </c:pt>
                <c:pt idx="8">
                  <c:v>-0.0501812628654967</c:v>
                </c:pt>
                <c:pt idx="9">
                  <c:v>-0.0568491315789466</c:v>
                </c:pt>
                <c:pt idx="10">
                  <c:v>-0.0630216669590649</c:v>
                </c:pt>
                <c:pt idx="11">
                  <c:v>-0.0647358690058475</c:v>
                </c:pt>
                <c:pt idx="12">
                  <c:v>-0.0649637377192995</c:v>
                </c:pt>
                <c:pt idx="13">
                  <c:v>-0.0612289397660799</c:v>
                </c:pt>
                <c:pt idx="14">
                  <c:v>-0.0530358084795335</c:v>
                </c:pt>
                <c:pt idx="15">
                  <c:v>-0.033945010526315</c:v>
                </c:pt>
                <c:pt idx="16">
                  <c:v>0.00496045409356682</c:v>
                </c:pt>
                <c:pt idx="17">
                  <c:v>0.0859709187134516</c:v>
                </c:pt>
                <c:pt idx="18">
                  <c:v>0.244752716666666</c:v>
                </c:pt>
                <c:pt idx="19">
                  <c:v>0.545207181286548</c:v>
                </c:pt>
                <c:pt idx="20">
                  <c:v>1.0948273125731</c:v>
                </c:pt>
                <c:pt idx="21">
                  <c:v>2.06253011052631</c:v>
                </c:pt>
                <c:pt idx="22">
                  <c:v>3.65488024181286</c:v>
                </c:pt>
                <c:pt idx="23">
                  <c:v>6.02345737309941</c:v>
                </c:pt>
                <c:pt idx="24">
                  <c:v>9.16231750438596</c:v>
                </c:pt>
                <c:pt idx="25">
                  <c:v>12.8500349690058</c:v>
                </c:pt>
                <c:pt idx="26">
                  <c:v>16.7066697669591</c:v>
                </c:pt>
                <c:pt idx="27">
                  <c:v>20.3646658982456</c:v>
                </c:pt>
                <c:pt idx="28">
                  <c:v>23.5664366961988</c:v>
                </c:pt>
                <c:pt idx="29">
                  <c:v>26.2129101608187</c:v>
                </c:pt>
                <c:pt idx="30">
                  <c:v>28.2996282921053</c:v>
                </c:pt>
                <c:pt idx="31">
                  <c:v>29.8677057567251</c:v>
                </c:pt>
                <c:pt idx="32">
                  <c:v>30.9899605546784</c:v>
                </c:pt>
                <c:pt idx="33">
                  <c:v>31.7481266859649</c:v>
                </c:pt>
                <c:pt idx="34">
                  <c:v>32.2368174839181</c:v>
                </c:pt>
                <c:pt idx="35">
                  <c:v>32.5318232818713</c:v>
                </c:pt>
                <c:pt idx="36">
                  <c:v>32.7049704131579</c:v>
                </c:pt>
                <c:pt idx="37">
                  <c:v>32.7963835444444</c:v>
                </c:pt>
                <c:pt idx="38">
                  <c:v>32.849158675731</c:v>
                </c:pt>
                <c:pt idx="39">
                  <c:v>32.8600761403508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0.17990209166666</c:v>
                </c:pt>
                <c:pt idx="1">
                  <c:v>0.10666136428571</c:v>
                </c:pt>
                <c:pt idx="2">
                  <c:v>0.00369930357142501</c:v>
                </c:pt>
                <c:pt idx="3">
                  <c:v>-0.0720180904761936</c:v>
                </c:pt>
                <c:pt idx="4">
                  <c:v>-0.0833388178571468</c:v>
                </c:pt>
                <c:pt idx="5">
                  <c:v>-0.0753405452380971</c:v>
                </c:pt>
                <c:pt idx="6">
                  <c:v>-0.0668469392857176</c:v>
                </c:pt>
                <c:pt idx="7">
                  <c:v>-0.0598393333333362</c:v>
                </c:pt>
                <c:pt idx="8">
                  <c:v>-0.0553087273809574</c:v>
                </c:pt>
                <c:pt idx="9">
                  <c:v>-0.0463197880952393</c:v>
                </c:pt>
                <c:pt idx="10">
                  <c:v>-0.0323771821428593</c:v>
                </c:pt>
                <c:pt idx="11">
                  <c:v>-0.0144715761904752</c:v>
                </c:pt>
                <c:pt idx="12">
                  <c:v>-0.00350097023809326</c:v>
                </c:pt>
                <c:pt idx="13">
                  <c:v>0.0510609690476223</c:v>
                </c:pt>
                <c:pt idx="14">
                  <c:v>0.16803824166667</c:v>
                </c:pt>
                <c:pt idx="15">
                  <c:v>0.378142847619049</c:v>
                </c:pt>
                <c:pt idx="16">
                  <c:v>0.740322786904764</c:v>
                </c:pt>
                <c:pt idx="17">
                  <c:v>1.39377339285715</c:v>
                </c:pt>
                <c:pt idx="18">
                  <c:v>2.53762933214286</c:v>
                </c:pt>
                <c:pt idx="19">
                  <c:v>4.36706160476191</c:v>
                </c:pt>
                <c:pt idx="20">
                  <c:v>7.00640554404763</c:v>
                </c:pt>
                <c:pt idx="21">
                  <c:v>10.4180134833333</c:v>
                </c:pt>
                <c:pt idx="22">
                  <c:v>14.3165590892857</c:v>
                </c:pt>
                <c:pt idx="23">
                  <c:v>18.3102133619048</c:v>
                </c:pt>
                <c:pt idx="24">
                  <c:v>22.0155689678572</c:v>
                </c:pt>
                <c:pt idx="25">
                  <c:v>25.2037702404762</c:v>
                </c:pt>
                <c:pt idx="26">
                  <c:v>27.7851571797619</c:v>
                </c:pt>
                <c:pt idx="27">
                  <c:v>29.7904417857143</c:v>
                </c:pt>
                <c:pt idx="28">
                  <c:v>31.312751725</c:v>
                </c:pt>
                <c:pt idx="29">
                  <c:v>32.4462049976191</c:v>
                </c:pt>
                <c:pt idx="30">
                  <c:v>33.2809569369048</c:v>
                </c:pt>
                <c:pt idx="31">
                  <c:v>33.8620852095238</c:v>
                </c:pt>
                <c:pt idx="32">
                  <c:v>34.2430884821429</c:v>
                </c:pt>
                <c:pt idx="33">
                  <c:v>34.481428754762</c:v>
                </c:pt>
                <c:pt idx="34">
                  <c:v>34.630109027381</c:v>
                </c:pt>
                <c:pt idx="35">
                  <c:v>34.7322256333334</c:v>
                </c:pt>
                <c:pt idx="36">
                  <c:v>34.8155185726191</c:v>
                </c:pt>
                <c:pt idx="37">
                  <c:v>34.8750341785715</c:v>
                </c:pt>
                <c:pt idx="38">
                  <c:v>34.9191934511905</c:v>
                </c:pt>
                <c:pt idx="39">
                  <c:v>34.9301637238096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0.158968641666666</c:v>
                </c:pt>
                <c:pt idx="1">
                  <c:v>0.101829216666665</c:v>
                </c:pt>
                <c:pt idx="2">
                  <c:v>0.0134821249999995</c:v>
                </c:pt>
                <c:pt idx="3">
                  <c:v>-0.0585182999999994</c:v>
                </c:pt>
                <c:pt idx="4">
                  <c:v>-0.079001391666667</c:v>
                </c:pt>
                <c:pt idx="5">
                  <c:v>-0.0717444833333349</c:v>
                </c:pt>
                <c:pt idx="6">
                  <c:v>-0.0630012416666688</c:v>
                </c:pt>
                <c:pt idx="7">
                  <c:v>-0.0557443333333332</c:v>
                </c:pt>
                <c:pt idx="8">
                  <c:v>-0.0529454250000008</c:v>
                </c:pt>
                <c:pt idx="9">
                  <c:v>-0.0486608499999992</c:v>
                </c:pt>
                <c:pt idx="10">
                  <c:v>-0.0423946083333337</c:v>
                </c:pt>
                <c:pt idx="11">
                  <c:v>-0.0247350333333323</c:v>
                </c:pt>
                <c:pt idx="12">
                  <c:v>0.00431787500000169</c:v>
                </c:pt>
                <c:pt idx="13">
                  <c:v>0.0586341166666688</c:v>
                </c:pt>
                <c:pt idx="14">
                  <c:v>0.159513691666669</c:v>
                </c:pt>
                <c:pt idx="15">
                  <c:v>0.348071933333335</c:v>
                </c:pt>
                <c:pt idx="16">
                  <c:v>0.700098508333333</c:v>
                </c:pt>
                <c:pt idx="17">
                  <c:v>1.33299375</c:v>
                </c:pt>
                <c:pt idx="18">
                  <c:v>2.42459099166667</c:v>
                </c:pt>
                <c:pt idx="19">
                  <c:v>4.1730339</c:v>
                </c:pt>
                <c:pt idx="20">
                  <c:v>6.679375475</c:v>
                </c:pt>
                <c:pt idx="21">
                  <c:v>9.90745505</c:v>
                </c:pt>
                <c:pt idx="22">
                  <c:v>13.581852625</c:v>
                </c:pt>
                <c:pt idx="23">
                  <c:v>17.3449195333333</c:v>
                </c:pt>
                <c:pt idx="24">
                  <c:v>20.8226594416667</c:v>
                </c:pt>
                <c:pt idx="25">
                  <c:v>23.8124710166667</c:v>
                </c:pt>
                <c:pt idx="26">
                  <c:v>26.2311342583333</c:v>
                </c:pt>
                <c:pt idx="27">
                  <c:v>28.1177825</c:v>
                </c:pt>
                <c:pt idx="28">
                  <c:v>29.5482054083333</c:v>
                </c:pt>
                <c:pt idx="29">
                  <c:v>30.6140439833333</c:v>
                </c:pt>
                <c:pt idx="30">
                  <c:v>31.4009955583333</c:v>
                </c:pt>
                <c:pt idx="31">
                  <c:v>31.9571098</c:v>
                </c:pt>
                <c:pt idx="32">
                  <c:v>32.333904375</c:v>
                </c:pt>
                <c:pt idx="33">
                  <c:v>32.5729892833333</c:v>
                </c:pt>
                <c:pt idx="34">
                  <c:v>32.7313308583333</c:v>
                </c:pt>
                <c:pt idx="35">
                  <c:v>32.8450901</c:v>
                </c:pt>
                <c:pt idx="36">
                  <c:v>32.9325950083333</c:v>
                </c:pt>
                <c:pt idx="37">
                  <c:v>32.9938459166667</c:v>
                </c:pt>
                <c:pt idx="38">
                  <c:v>33.0352824916667</c:v>
                </c:pt>
                <c:pt idx="39">
                  <c:v>33.0502175666666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0.170558225000001</c:v>
                </c:pt>
                <c:pt idx="1">
                  <c:v>0.0915404690476205</c:v>
                </c:pt>
                <c:pt idx="2">
                  <c:v>-0.00258562023809361</c:v>
                </c:pt>
                <c:pt idx="3">
                  <c:v>-0.0674857095238082</c:v>
                </c:pt>
                <c:pt idx="4">
                  <c:v>-0.0669981321428565</c:v>
                </c:pt>
                <c:pt idx="5">
                  <c:v>-0.0635385547619016</c:v>
                </c:pt>
                <c:pt idx="6">
                  <c:v>-0.0576023107142838</c:v>
                </c:pt>
                <c:pt idx="7">
                  <c:v>-0.0541427333333342</c:v>
                </c:pt>
                <c:pt idx="8">
                  <c:v>-0.0516738226190459</c:v>
                </c:pt>
                <c:pt idx="9">
                  <c:v>-0.0472232452380936</c:v>
                </c:pt>
                <c:pt idx="10">
                  <c:v>-0.0402963345238074</c:v>
                </c:pt>
                <c:pt idx="11">
                  <c:v>-0.0259390904761911</c:v>
                </c:pt>
                <c:pt idx="12">
                  <c:v>0.00327882023809423</c:v>
                </c:pt>
                <c:pt idx="13">
                  <c:v>0.0557790642857139</c:v>
                </c:pt>
                <c:pt idx="14">
                  <c:v>0.156328974999999</c:v>
                </c:pt>
                <c:pt idx="15">
                  <c:v>0.344557552380952</c:v>
                </c:pt>
                <c:pt idx="16">
                  <c:v>0.700712463095238</c:v>
                </c:pt>
                <c:pt idx="17">
                  <c:v>1.34665237380952</c:v>
                </c:pt>
                <c:pt idx="18">
                  <c:v>2.46021061785714</c:v>
                </c:pt>
                <c:pt idx="19">
                  <c:v>4.22219352857143</c:v>
                </c:pt>
                <c:pt idx="20">
                  <c:v>6.76486177261905</c:v>
                </c:pt>
                <c:pt idx="21">
                  <c:v>9.98369468333333</c:v>
                </c:pt>
                <c:pt idx="22">
                  <c:v>13.646368927381</c:v>
                </c:pt>
                <c:pt idx="23">
                  <c:v>17.3491675047619</c:v>
                </c:pt>
                <c:pt idx="24">
                  <c:v>20.7953704154762</c:v>
                </c:pt>
                <c:pt idx="25">
                  <c:v>23.7486913261905</c:v>
                </c:pt>
                <c:pt idx="26">
                  <c:v>26.1397799035714</c:v>
                </c:pt>
                <c:pt idx="27">
                  <c:v>27.990927147619</c:v>
                </c:pt>
                <c:pt idx="28">
                  <c:v>29.379904725</c:v>
                </c:pt>
                <c:pt idx="29">
                  <c:v>30.401326302381</c:v>
                </c:pt>
                <c:pt idx="30">
                  <c:v>31.1369262130953</c:v>
                </c:pt>
                <c:pt idx="31">
                  <c:v>31.6426797904762</c:v>
                </c:pt>
                <c:pt idx="32">
                  <c:v>31.9562340345238</c:v>
                </c:pt>
                <c:pt idx="33">
                  <c:v>32.1360412785714</c:v>
                </c:pt>
                <c:pt idx="34">
                  <c:v>32.2395631892857</c:v>
                </c:pt>
                <c:pt idx="35">
                  <c:v>32.3173264333333</c:v>
                </c:pt>
                <c:pt idx="36">
                  <c:v>32.3841920107143</c:v>
                </c:pt>
                <c:pt idx="37">
                  <c:v>32.4381782547619</c:v>
                </c:pt>
                <c:pt idx="38">
                  <c:v>32.4758174988095</c:v>
                </c:pt>
                <c:pt idx="39">
                  <c:v>32.4879457428572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0.168275501388885</c:v>
                </c:pt>
                <c:pt idx="1">
                  <c:v>0.0966367710317435</c:v>
                </c:pt>
                <c:pt idx="2">
                  <c:v>-1.74593253987609E-05</c:v>
                </c:pt>
                <c:pt idx="3">
                  <c:v>-0.0639780230158742</c:v>
                </c:pt>
                <c:pt idx="4">
                  <c:v>-0.0719629200396827</c:v>
                </c:pt>
                <c:pt idx="5">
                  <c:v>-0.0616194837301602</c:v>
                </c:pt>
                <c:pt idx="6">
                  <c:v>-0.057220714087304</c:v>
                </c:pt>
                <c:pt idx="7">
                  <c:v>-0.0538126111111144</c:v>
                </c:pt>
                <c:pt idx="8">
                  <c:v>-0.0538718414682577</c:v>
                </c:pt>
                <c:pt idx="9">
                  <c:v>-0.0534357384920661</c:v>
                </c:pt>
                <c:pt idx="10">
                  <c:v>-0.0455689688492065</c:v>
                </c:pt>
                <c:pt idx="11">
                  <c:v>-0.0302721992063493</c:v>
                </c:pt>
                <c:pt idx="12">
                  <c:v>0.00285757043650925</c:v>
                </c:pt>
                <c:pt idx="13">
                  <c:v>0.0582783400793652</c:v>
                </c:pt>
                <c:pt idx="14">
                  <c:v>0.165711776388889</c:v>
                </c:pt>
                <c:pt idx="15">
                  <c:v>0.365777546031747</c:v>
                </c:pt>
                <c:pt idx="16">
                  <c:v>0.737237315674607</c:v>
                </c:pt>
                <c:pt idx="17">
                  <c:v>1.4044264186508</c:v>
                </c:pt>
                <c:pt idx="18">
                  <c:v>2.54963652162699</c:v>
                </c:pt>
                <c:pt idx="19">
                  <c:v>4.36853462460318</c:v>
                </c:pt>
                <c:pt idx="20">
                  <c:v>6.96861339424604</c:v>
                </c:pt>
                <c:pt idx="21">
                  <c:v>10.2681384972222</c:v>
                </c:pt>
                <c:pt idx="22">
                  <c:v>13.9619689335318</c:v>
                </c:pt>
                <c:pt idx="23">
                  <c:v>17.6944373698413</c:v>
                </c:pt>
                <c:pt idx="24">
                  <c:v>21.1143348061508</c:v>
                </c:pt>
                <c:pt idx="25">
                  <c:v>24.0695855757937</c:v>
                </c:pt>
                <c:pt idx="26">
                  <c:v>26.4462573454365</c:v>
                </c:pt>
                <c:pt idx="27">
                  <c:v>28.3018117817461</c:v>
                </c:pt>
                <c:pt idx="28">
                  <c:v>29.6942058847222</c:v>
                </c:pt>
                <c:pt idx="29">
                  <c:v>30.7358859876984</c:v>
                </c:pt>
                <c:pt idx="30">
                  <c:v>31.5016510906746</c:v>
                </c:pt>
                <c:pt idx="31">
                  <c:v>32.0410375269842</c:v>
                </c:pt>
                <c:pt idx="32">
                  <c:v>32.399618296627</c:v>
                </c:pt>
                <c:pt idx="33">
                  <c:v>32.6284147329365</c:v>
                </c:pt>
                <c:pt idx="34">
                  <c:v>32.7799351692461</c:v>
                </c:pt>
                <c:pt idx="35">
                  <c:v>32.8893499388889</c:v>
                </c:pt>
                <c:pt idx="36">
                  <c:v>32.9764740418651</c:v>
                </c:pt>
                <c:pt idx="37">
                  <c:v>33.041306811508</c:v>
                </c:pt>
                <c:pt idx="38">
                  <c:v>33.0863252478175</c:v>
                </c:pt>
                <c:pt idx="39">
                  <c:v>33.0996405174603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0.131832561904762</c:v>
                </c:pt>
                <c:pt idx="1">
                  <c:v>0.0815373992481199</c:v>
                </c:pt>
                <c:pt idx="2">
                  <c:v>0.0205922365914777</c:v>
                </c:pt>
                <c:pt idx="3">
                  <c:v>-0.0121175927318298</c:v>
                </c:pt>
                <c:pt idx="4">
                  <c:v>-0.0151057553884719</c:v>
                </c:pt>
                <c:pt idx="5">
                  <c:v>-0.0171035847117782</c:v>
                </c:pt>
                <c:pt idx="6">
                  <c:v>-0.0191014140350863</c:v>
                </c:pt>
                <c:pt idx="7">
                  <c:v>-0.0250619100250624</c:v>
                </c:pt>
                <c:pt idx="8">
                  <c:v>-0.0339944060150383</c:v>
                </c:pt>
                <c:pt idx="9">
                  <c:v>-0.0409455686716811</c:v>
                </c:pt>
                <c:pt idx="10">
                  <c:v>-0.0488877313283229</c:v>
                </c:pt>
                <c:pt idx="11">
                  <c:v>-0.0548482273182973</c:v>
                </c:pt>
                <c:pt idx="12">
                  <c:v>-0.0617993899749383</c:v>
                </c:pt>
                <c:pt idx="13">
                  <c:v>-0.065778219298247</c:v>
                </c:pt>
                <c:pt idx="14">
                  <c:v>-0.0667853819548885</c:v>
                </c:pt>
                <c:pt idx="15">
                  <c:v>-0.0613525446115286</c:v>
                </c:pt>
                <c:pt idx="16">
                  <c:v>-0.0430407072681707</c:v>
                </c:pt>
                <c:pt idx="17">
                  <c:v>-0.000455869924813612</c:v>
                </c:pt>
                <c:pt idx="18">
                  <c:v>0.0852249674185455</c:v>
                </c:pt>
                <c:pt idx="19">
                  <c:v>0.247191138095237</c:v>
                </c:pt>
                <c:pt idx="20">
                  <c:v>0.551325308771929</c:v>
                </c:pt>
                <c:pt idx="21">
                  <c:v>1.11106447944862</c:v>
                </c:pt>
                <c:pt idx="22">
                  <c:v>2.11068231679198</c:v>
                </c:pt>
                <c:pt idx="23">
                  <c:v>3.77507115413534</c:v>
                </c:pt>
                <c:pt idx="24">
                  <c:v>6.29494465814536</c:v>
                </c:pt>
                <c:pt idx="25">
                  <c:v>9.70646382882206</c:v>
                </c:pt>
                <c:pt idx="26">
                  <c:v>13.7891943328321</c:v>
                </c:pt>
                <c:pt idx="27">
                  <c:v>18.1547745035088</c:v>
                </c:pt>
                <c:pt idx="28">
                  <c:v>22.3702610075188</c:v>
                </c:pt>
                <c:pt idx="29">
                  <c:v>26.1329895115288</c:v>
                </c:pt>
                <c:pt idx="30">
                  <c:v>29.2948480155389</c:v>
                </c:pt>
                <c:pt idx="31">
                  <c:v>31.8231425195489</c:v>
                </c:pt>
                <c:pt idx="32">
                  <c:v>33.7644370235589</c:v>
                </c:pt>
                <c:pt idx="33">
                  <c:v>35.1979888609023</c:v>
                </c:pt>
                <c:pt idx="34">
                  <c:v>36.2085046982456</c:v>
                </c:pt>
                <c:pt idx="35">
                  <c:v>36.8792042022557</c:v>
                </c:pt>
                <c:pt idx="36">
                  <c:v>37.2928127062657</c:v>
                </c:pt>
                <c:pt idx="37">
                  <c:v>37.5201658769424</c:v>
                </c:pt>
                <c:pt idx="38">
                  <c:v>37.6400267142857</c:v>
                </c:pt>
                <c:pt idx="39">
                  <c:v>37.6687412182958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0.134233146491225</c:v>
                </c:pt>
                <c:pt idx="1">
                  <c:v>0.0773273280701723</c:v>
                </c:pt>
                <c:pt idx="2">
                  <c:v>0.00580834298245314</c:v>
                </c:pt>
                <c:pt idx="3">
                  <c:v>-0.0330169754385992</c:v>
                </c:pt>
                <c:pt idx="4">
                  <c:v>-0.0341949605263157</c:v>
                </c:pt>
                <c:pt idx="5">
                  <c:v>-0.0328962789473692</c:v>
                </c:pt>
                <c:pt idx="6">
                  <c:v>-0.0301112640350887</c:v>
                </c:pt>
                <c:pt idx="7">
                  <c:v>-0.0293079157894738</c:v>
                </c:pt>
                <c:pt idx="8">
                  <c:v>-0.0319719008771937</c:v>
                </c:pt>
                <c:pt idx="9">
                  <c:v>-0.036122219298246</c:v>
                </c:pt>
                <c:pt idx="10">
                  <c:v>-0.039281537719301</c:v>
                </c:pt>
                <c:pt idx="11">
                  <c:v>-0.0389735228070176</c:v>
                </c:pt>
                <c:pt idx="12">
                  <c:v>-0.0376745078947369</c:v>
                </c:pt>
                <c:pt idx="13">
                  <c:v>-0.0348898263157906</c:v>
                </c:pt>
                <c:pt idx="14">
                  <c:v>-0.0296281447368418</c:v>
                </c:pt>
                <c:pt idx="15">
                  <c:v>-0.0174314631578945</c:v>
                </c:pt>
                <c:pt idx="16">
                  <c:v>0.00516788508771882</c:v>
                </c:pt>
                <c:pt idx="17">
                  <c:v>0.0545165666666687</c:v>
                </c:pt>
                <c:pt idx="18">
                  <c:v>0.148447248245617</c:v>
                </c:pt>
                <c:pt idx="19">
                  <c:v>0.327084596491229</c:v>
                </c:pt>
                <c:pt idx="20">
                  <c:v>0.655320278070176</c:v>
                </c:pt>
                <c:pt idx="21">
                  <c:v>1.25055429298246</c:v>
                </c:pt>
                <c:pt idx="22">
                  <c:v>2.29260164122807</c:v>
                </c:pt>
                <c:pt idx="23">
                  <c:v>3.98555032280702</c:v>
                </c:pt>
                <c:pt idx="24">
                  <c:v>6.47355000438596</c:v>
                </c:pt>
                <c:pt idx="25">
                  <c:v>9.72142968596491</c:v>
                </c:pt>
                <c:pt idx="26">
                  <c:v>13.4661543675439</c:v>
                </c:pt>
                <c:pt idx="27">
                  <c:v>17.3312510491228</c:v>
                </c:pt>
                <c:pt idx="28">
                  <c:v>20.9496593973684</c:v>
                </c:pt>
                <c:pt idx="29">
                  <c:v>24.0954950789474</c:v>
                </c:pt>
                <c:pt idx="30">
                  <c:v>26.6790987605263</c:v>
                </c:pt>
                <c:pt idx="31">
                  <c:v>28.6905631087719</c:v>
                </c:pt>
                <c:pt idx="32">
                  <c:v>30.1774427903509</c:v>
                </c:pt>
                <c:pt idx="33">
                  <c:v>31.1991804719298</c:v>
                </c:pt>
                <c:pt idx="34">
                  <c:v>31.8523714868421</c:v>
                </c:pt>
                <c:pt idx="35">
                  <c:v>32.2360871684211</c:v>
                </c:pt>
                <c:pt idx="36">
                  <c:v>32.45237185</c:v>
                </c:pt>
                <c:pt idx="37">
                  <c:v>32.5690891982456</c:v>
                </c:pt>
                <c:pt idx="38">
                  <c:v>32.6372615464912</c:v>
                </c:pt>
                <c:pt idx="39">
                  <c:v>32.6556502280702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0.148378554385966</c:v>
                </c:pt>
                <c:pt idx="1">
                  <c:v>0.0869677695906432</c:v>
                </c:pt>
                <c:pt idx="2">
                  <c:v>0.0126776514619902</c:v>
                </c:pt>
                <c:pt idx="3">
                  <c:v>-0.0363491333333315</c:v>
                </c:pt>
                <c:pt idx="4">
                  <c:v>-0.0393072514619863</c:v>
                </c:pt>
                <c:pt idx="5">
                  <c:v>-0.0383027029239766</c:v>
                </c:pt>
                <c:pt idx="6">
                  <c:v>-0.0343258210526312</c:v>
                </c:pt>
                <c:pt idx="7">
                  <c:v>-0.0333212725146197</c:v>
                </c:pt>
                <c:pt idx="8">
                  <c:v>-0.0367747239766079</c:v>
                </c:pt>
                <c:pt idx="9">
                  <c:v>-0.0412191754385987</c:v>
                </c:pt>
                <c:pt idx="10">
                  <c:v>-0.0456632935672552</c:v>
                </c:pt>
                <c:pt idx="11">
                  <c:v>-0.0451540783625735</c:v>
                </c:pt>
                <c:pt idx="12">
                  <c:v>-0.0436538631578962</c:v>
                </c:pt>
                <c:pt idx="13">
                  <c:v>-0.0396773146198832</c:v>
                </c:pt>
                <c:pt idx="14">
                  <c:v>-0.0322330994152082</c:v>
                </c:pt>
                <c:pt idx="15">
                  <c:v>-0.0173585508771943</c:v>
                </c:pt>
                <c:pt idx="16">
                  <c:v>0.00940466432748366</c:v>
                </c:pt>
                <c:pt idx="17">
                  <c:v>0.0624222128654974</c:v>
                </c:pt>
                <c:pt idx="18">
                  <c:v>0.163489428070175</c:v>
                </c:pt>
                <c:pt idx="19">
                  <c:v>0.354711976608186</c:v>
                </c:pt>
                <c:pt idx="20">
                  <c:v>0.707916525146201</c:v>
                </c:pt>
                <c:pt idx="21">
                  <c:v>1.34991507368421</c:v>
                </c:pt>
                <c:pt idx="22">
                  <c:v>2.47290728888889</c:v>
                </c:pt>
                <c:pt idx="23">
                  <c:v>4.30178550409357</c:v>
                </c:pt>
                <c:pt idx="24">
                  <c:v>6.99209271929825</c:v>
                </c:pt>
                <c:pt idx="25">
                  <c:v>10.5160882678363</c:v>
                </c:pt>
                <c:pt idx="26">
                  <c:v>14.5938951497076</c:v>
                </c:pt>
                <c:pt idx="27">
                  <c:v>18.8193190315789</c:v>
                </c:pt>
                <c:pt idx="28">
                  <c:v>22.8005309134503</c:v>
                </c:pt>
                <c:pt idx="29">
                  <c:v>26.2789537953216</c:v>
                </c:pt>
                <c:pt idx="30">
                  <c:v>29.130747677193</c:v>
                </c:pt>
                <c:pt idx="31">
                  <c:v>31.2934978923977</c:v>
                </c:pt>
                <c:pt idx="32">
                  <c:v>32.7994021076023</c:v>
                </c:pt>
                <c:pt idx="33">
                  <c:v>33.737625322807</c:v>
                </c:pt>
                <c:pt idx="34">
                  <c:v>34.2760942046784</c:v>
                </c:pt>
                <c:pt idx="35">
                  <c:v>34.5668837532164</c:v>
                </c:pt>
                <c:pt idx="36">
                  <c:v>34.7368056350877</c:v>
                </c:pt>
                <c:pt idx="37">
                  <c:v>34.8413401836257</c:v>
                </c:pt>
                <c:pt idx="38">
                  <c:v>34.9126857321638</c:v>
                </c:pt>
                <c:pt idx="39">
                  <c:v>34.9349909473684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0.140911551754385</c:v>
                </c:pt>
                <c:pt idx="1">
                  <c:v>0.0831838111111107</c:v>
                </c:pt>
                <c:pt idx="2">
                  <c:v>0.0140629038011717</c:v>
                </c:pt>
                <c:pt idx="3">
                  <c:v>-0.033262336842105</c:v>
                </c:pt>
                <c:pt idx="4">
                  <c:v>-0.0369955774853796</c:v>
                </c:pt>
                <c:pt idx="5">
                  <c:v>-0.0367661514619897</c:v>
                </c:pt>
                <c:pt idx="6">
                  <c:v>-0.0340597254385973</c:v>
                </c:pt>
                <c:pt idx="7">
                  <c:v>-0.0338302994152055</c:v>
                </c:pt>
                <c:pt idx="8">
                  <c:v>-0.0365728733918118</c:v>
                </c:pt>
                <c:pt idx="9">
                  <c:v>-0.0403064473684189</c:v>
                </c:pt>
                <c:pt idx="10">
                  <c:v>-0.0425540213450279</c:v>
                </c:pt>
                <c:pt idx="11">
                  <c:v>-0.0433152619883028</c:v>
                </c:pt>
                <c:pt idx="12">
                  <c:v>-0.0411045026315779</c:v>
                </c:pt>
                <c:pt idx="13">
                  <c:v>-0.0374074099415207</c:v>
                </c:pt>
                <c:pt idx="14">
                  <c:v>-0.0297476505847936</c:v>
                </c:pt>
                <c:pt idx="15">
                  <c:v>-0.0166388912280695</c:v>
                </c:pt>
                <c:pt idx="16">
                  <c:v>0.00786320146198882</c:v>
                </c:pt>
                <c:pt idx="17">
                  <c:v>0.0591146274853802</c:v>
                </c:pt>
                <c:pt idx="18">
                  <c:v>0.157425053508774</c:v>
                </c:pt>
                <c:pt idx="19">
                  <c:v>0.342423146198833</c:v>
                </c:pt>
                <c:pt idx="20">
                  <c:v>0.682963905555557</c:v>
                </c:pt>
                <c:pt idx="21">
                  <c:v>1.30239166491228</c:v>
                </c:pt>
                <c:pt idx="22">
                  <c:v>2.37953075760234</c:v>
                </c:pt>
                <c:pt idx="23">
                  <c:v>4.1164878502924</c:v>
                </c:pt>
                <c:pt idx="24">
                  <c:v>6.64552360964912</c:v>
                </c:pt>
                <c:pt idx="25">
                  <c:v>9.91710203567252</c:v>
                </c:pt>
                <c:pt idx="26">
                  <c:v>13.6612524616959</c:v>
                </c:pt>
                <c:pt idx="27">
                  <c:v>17.4891188877193</c:v>
                </c:pt>
                <c:pt idx="28">
                  <c:v>21.0559313137427</c:v>
                </c:pt>
                <c:pt idx="29">
                  <c:v>24.1372920730994</c:v>
                </c:pt>
                <c:pt idx="30">
                  <c:v>26.6549341657895</c:v>
                </c:pt>
                <c:pt idx="31">
                  <c:v>28.5974649251462</c:v>
                </c:pt>
                <c:pt idx="32">
                  <c:v>30.0178876845029</c:v>
                </c:pt>
                <c:pt idx="33">
                  <c:v>30.9885251105263</c:v>
                </c:pt>
                <c:pt idx="34">
                  <c:v>31.6124112032164</c:v>
                </c:pt>
                <c:pt idx="35">
                  <c:v>31.9891132959064</c:v>
                </c:pt>
                <c:pt idx="36">
                  <c:v>32.2112633885965</c:v>
                </c:pt>
                <c:pt idx="37">
                  <c:v>32.3368184812865</c:v>
                </c:pt>
                <c:pt idx="38">
                  <c:v>32.4063982406433</c:v>
                </c:pt>
                <c:pt idx="39">
                  <c:v>32.4274326666667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0.20159427982456</c:v>
                </c:pt>
                <c:pt idx="1">
                  <c:v>0.141004349122806</c:v>
                </c:pt>
                <c:pt idx="2">
                  <c:v>0.0370705850877169</c:v>
                </c:pt>
                <c:pt idx="3">
                  <c:v>-0.0465535122807026</c:v>
                </c:pt>
                <c:pt idx="4">
                  <c:v>-0.0781646096491233</c:v>
                </c:pt>
                <c:pt idx="5">
                  <c:v>-0.0716333736842092</c:v>
                </c:pt>
                <c:pt idx="6">
                  <c:v>-0.0641111377192978</c:v>
                </c:pt>
                <c:pt idx="7">
                  <c:v>-0.0595612350877186</c:v>
                </c:pt>
                <c:pt idx="8">
                  <c:v>-0.0584786657894742</c:v>
                </c:pt>
                <c:pt idx="9">
                  <c:v>-0.0588824298245623</c:v>
                </c:pt>
                <c:pt idx="10">
                  <c:v>-0.0582955271929837</c:v>
                </c:pt>
                <c:pt idx="11">
                  <c:v>-0.0557269578947359</c:v>
                </c:pt>
                <c:pt idx="12">
                  <c:v>-0.0491957219298236</c:v>
                </c:pt>
                <c:pt idx="13">
                  <c:v>-0.0401874859649123</c:v>
                </c:pt>
                <c:pt idx="14">
                  <c:v>-0.0272165833333329</c:v>
                </c:pt>
                <c:pt idx="15">
                  <c:v>-0.00780568070175391</c:v>
                </c:pt>
                <c:pt idx="16">
                  <c:v>0.0234935552631583</c:v>
                </c:pt>
                <c:pt idx="17">
                  <c:v>0.0820374578947387</c:v>
                </c:pt>
                <c:pt idx="18">
                  <c:v>0.19061269385965</c:v>
                </c:pt>
                <c:pt idx="19">
                  <c:v>0.390333929824564</c:v>
                </c:pt>
                <c:pt idx="20">
                  <c:v>0.756495832456144</c:v>
                </c:pt>
                <c:pt idx="21">
                  <c:v>1.41789140175439</c:v>
                </c:pt>
                <c:pt idx="22">
                  <c:v>2.5771226377193</c:v>
                </c:pt>
                <c:pt idx="23">
                  <c:v>4.46254954035088</c:v>
                </c:pt>
                <c:pt idx="24">
                  <c:v>7.24358510964912</c:v>
                </c:pt>
                <c:pt idx="25">
                  <c:v>10.892984345614</c:v>
                </c:pt>
                <c:pt idx="26">
                  <c:v>15.1259162482456</c:v>
                </c:pt>
                <c:pt idx="27">
                  <c:v>19.5163721508772</c:v>
                </c:pt>
                <c:pt idx="28">
                  <c:v>23.6581580535088</c:v>
                </c:pt>
                <c:pt idx="29">
                  <c:v>27.2808082894737</c:v>
                </c:pt>
                <c:pt idx="30">
                  <c:v>30.2520615254386</c:v>
                </c:pt>
                <c:pt idx="31">
                  <c:v>32.4891930947368</c:v>
                </c:pt>
                <c:pt idx="32">
                  <c:v>34.0333176640351</c:v>
                </c:pt>
                <c:pt idx="33">
                  <c:v>34.9775632333333</c:v>
                </c:pt>
                <c:pt idx="34">
                  <c:v>35.5156144692982</c:v>
                </c:pt>
                <c:pt idx="35">
                  <c:v>35.8010327052632</c:v>
                </c:pt>
                <c:pt idx="36">
                  <c:v>35.9695462745614</c:v>
                </c:pt>
                <c:pt idx="37">
                  <c:v>36.0741588438596</c:v>
                </c:pt>
                <c:pt idx="38">
                  <c:v>36.1490497464912</c:v>
                </c:pt>
                <c:pt idx="39">
                  <c:v>36.1748999824561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0.156424993859646</c:v>
                </c:pt>
                <c:pt idx="1">
                  <c:v>0.101088765497074</c:v>
                </c:pt>
                <c:pt idx="2">
                  <c:v>0.0227183704678335</c:v>
                </c:pt>
                <c:pt idx="3">
                  <c:v>-0.0363330245614044</c:v>
                </c:pt>
                <c:pt idx="4">
                  <c:v>-0.050802419590644</c:v>
                </c:pt>
                <c:pt idx="5">
                  <c:v>-0.0469434812865526</c:v>
                </c:pt>
                <c:pt idx="6">
                  <c:v>-0.0435798763157891</c:v>
                </c:pt>
                <c:pt idx="7">
                  <c:v>-0.0417022713450308</c:v>
                </c:pt>
                <c:pt idx="8">
                  <c:v>-0.0437876663742713</c:v>
                </c:pt>
                <c:pt idx="9">
                  <c:v>-0.0458730614035101</c:v>
                </c:pt>
                <c:pt idx="10">
                  <c:v>-0.046967456432748</c:v>
                </c:pt>
                <c:pt idx="11">
                  <c:v>-0.0465758514619878</c:v>
                </c:pt>
                <c:pt idx="12">
                  <c:v>-0.0417259131578955</c:v>
                </c:pt>
                <c:pt idx="13">
                  <c:v>-0.0368763081871357</c:v>
                </c:pt>
                <c:pt idx="14">
                  <c:v>-0.027568369883042</c:v>
                </c:pt>
                <c:pt idx="15">
                  <c:v>-0.014297764912282</c:v>
                </c:pt>
                <c:pt idx="16">
                  <c:v>0.0128431733918113</c:v>
                </c:pt>
                <c:pt idx="17">
                  <c:v>0.0652474450292395</c:v>
                </c:pt>
                <c:pt idx="18">
                  <c:v>0.164710716666667</c:v>
                </c:pt>
                <c:pt idx="19">
                  <c:v>0.347889654970761</c:v>
                </c:pt>
                <c:pt idx="20">
                  <c:v>0.683638926608189</c:v>
                </c:pt>
                <c:pt idx="21">
                  <c:v>1.29480786491228</c:v>
                </c:pt>
                <c:pt idx="22">
                  <c:v>2.36121113654971</c:v>
                </c:pt>
                <c:pt idx="23">
                  <c:v>4.08891840818714</c:v>
                </c:pt>
                <c:pt idx="24">
                  <c:v>6.61613467982456</c:v>
                </c:pt>
                <c:pt idx="25">
                  <c:v>9.90719428479532</c:v>
                </c:pt>
                <c:pt idx="26">
                  <c:v>13.6856868897661</c:v>
                </c:pt>
                <c:pt idx="27">
                  <c:v>17.5657278280702</c:v>
                </c:pt>
                <c:pt idx="28">
                  <c:v>21.1827330997076</c:v>
                </c:pt>
                <c:pt idx="29">
                  <c:v>24.3103240380117</c:v>
                </c:pt>
                <c:pt idx="30">
                  <c:v>26.8677573096491</c:v>
                </c:pt>
                <c:pt idx="31">
                  <c:v>28.8525559146199</c:v>
                </c:pt>
                <c:pt idx="32">
                  <c:v>30.324162852924</c:v>
                </c:pt>
                <c:pt idx="33">
                  <c:v>31.3494514578947</c:v>
                </c:pt>
                <c:pt idx="34">
                  <c:v>32.0156050628655</c:v>
                </c:pt>
                <c:pt idx="35">
                  <c:v>32.4207046678363</c:v>
                </c:pt>
                <c:pt idx="36">
                  <c:v>32.6544099394737</c:v>
                </c:pt>
                <c:pt idx="37">
                  <c:v>32.7850808777778</c:v>
                </c:pt>
                <c:pt idx="38">
                  <c:v>32.8587854827486</c:v>
                </c:pt>
                <c:pt idx="39">
                  <c:v>32.8817160877193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0.171366836842106</c:v>
                </c:pt>
                <c:pt idx="1">
                  <c:v>0.0991298900584816</c:v>
                </c:pt>
                <c:pt idx="2">
                  <c:v>0.0147566099415233</c:v>
                </c:pt>
                <c:pt idx="3">
                  <c:v>-0.0473253368421016</c:v>
                </c:pt>
                <c:pt idx="4">
                  <c:v>-0.0489732836257293</c:v>
                </c:pt>
                <c:pt idx="5">
                  <c:v>-0.0466585637426888</c:v>
                </c:pt>
                <c:pt idx="6">
                  <c:v>-0.0428575105263143</c:v>
                </c:pt>
                <c:pt idx="7">
                  <c:v>-0.0420287906432719</c:v>
                </c:pt>
                <c:pt idx="8">
                  <c:v>-0.0431814040935645</c:v>
                </c:pt>
                <c:pt idx="9">
                  <c:v>-0.0458203508771895</c:v>
                </c:pt>
                <c:pt idx="10">
                  <c:v>-0.0464779643274813</c:v>
                </c:pt>
                <c:pt idx="11">
                  <c:v>-0.0446585777777742</c:v>
                </c:pt>
                <c:pt idx="12">
                  <c:v>-0.0403625245614023</c:v>
                </c:pt>
                <c:pt idx="13">
                  <c:v>-0.036561804678362</c:v>
                </c:pt>
                <c:pt idx="14">
                  <c:v>-0.0297890847953219</c:v>
                </c:pt>
                <c:pt idx="15">
                  <c:v>-0.015585698245614</c:v>
                </c:pt>
                <c:pt idx="16">
                  <c:v>0.012983021637428</c:v>
                </c:pt>
                <c:pt idx="17">
                  <c:v>0.0663197415204699</c:v>
                </c:pt>
                <c:pt idx="18">
                  <c:v>0.165724794736844</c:v>
                </c:pt>
                <c:pt idx="19">
                  <c:v>0.352808514619884</c:v>
                </c:pt>
                <c:pt idx="20">
                  <c:v>0.698406901169591</c:v>
                </c:pt>
                <c:pt idx="21">
                  <c:v>1.32685495438597</c:v>
                </c:pt>
                <c:pt idx="22">
                  <c:v>2.42638900760234</c:v>
                </c:pt>
                <c:pt idx="23">
                  <c:v>4.21645339415205</c:v>
                </c:pt>
                <c:pt idx="24">
                  <c:v>6.85605778070175</c:v>
                </c:pt>
                <c:pt idx="25">
                  <c:v>10.3219208339181</c:v>
                </c:pt>
                <c:pt idx="26">
                  <c:v>14.3351548871345</c:v>
                </c:pt>
                <c:pt idx="27">
                  <c:v>18.4905572736842</c:v>
                </c:pt>
                <c:pt idx="28">
                  <c:v>22.3878773269006</c:v>
                </c:pt>
                <c:pt idx="29">
                  <c:v>25.7838947134503</c:v>
                </c:pt>
                <c:pt idx="30">
                  <c:v>28.5775557666667</c:v>
                </c:pt>
                <c:pt idx="31">
                  <c:v>30.7589534865497</c:v>
                </c:pt>
                <c:pt idx="32">
                  <c:v>32.3870355397661</c:v>
                </c:pt>
                <c:pt idx="33">
                  <c:v>33.5192635929825</c:v>
                </c:pt>
                <c:pt idx="34">
                  <c:v>34.2616443128655</c:v>
                </c:pt>
                <c:pt idx="35">
                  <c:v>34.7097816994152</c:v>
                </c:pt>
                <c:pt idx="36">
                  <c:v>34.9771130859649</c:v>
                </c:pt>
                <c:pt idx="37">
                  <c:v>35.130016805848</c:v>
                </c:pt>
                <c:pt idx="38">
                  <c:v>35.2224868590643</c:v>
                </c:pt>
                <c:pt idx="39">
                  <c:v>35.2535324122807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0.170270202631574</c:v>
                </c:pt>
                <c:pt idx="1">
                  <c:v>0.107852586549702</c:v>
                </c:pt>
                <c:pt idx="2">
                  <c:v>0.0231438038011671</c:v>
                </c:pt>
                <c:pt idx="3">
                  <c:v>-0.041255312280704</c:v>
                </c:pt>
                <c:pt idx="4">
                  <c:v>-0.0541374283625728</c:v>
                </c:pt>
                <c:pt idx="5">
                  <c:v>-0.0521585444444455</c:v>
                </c:pt>
                <c:pt idx="6">
                  <c:v>-0.0477029938596498</c:v>
                </c:pt>
                <c:pt idx="7">
                  <c:v>-0.0457241099415224</c:v>
                </c:pt>
                <c:pt idx="8">
                  <c:v>-0.0477082260233921</c:v>
                </c:pt>
                <c:pt idx="9">
                  <c:v>-0.0487016754385987</c:v>
                </c:pt>
                <c:pt idx="10">
                  <c:v>-0.0491997915204703</c:v>
                </c:pt>
                <c:pt idx="11">
                  <c:v>-0.0462302409356745</c:v>
                </c:pt>
                <c:pt idx="12">
                  <c:v>-0.0437560236842138</c:v>
                </c:pt>
                <c:pt idx="13">
                  <c:v>-0.0378141397660823</c:v>
                </c:pt>
                <c:pt idx="14">
                  <c:v>-0.029395589181286</c:v>
                </c:pt>
                <c:pt idx="15">
                  <c:v>-0.0120607052631563</c:v>
                </c:pt>
                <c:pt idx="16">
                  <c:v>0.0146861786549728</c:v>
                </c:pt>
                <c:pt idx="17">
                  <c:v>0.0701637292397699</c:v>
                </c:pt>
                <c:pt idx="18">
                  <c:v>0.169728279824565</c:v>
                </c:pt>
                <c:pt idx="19">
                  <c:v>0.358952497076027</c:v>
                </c:pt>
                <c:pt idx="20">
                  <c:v>0.705205714327487</c:v>
                </c:pt>
                <c:pt idx="21">
                  <c:v>1.33183193157895</c:v>
                </c:pt>
                <c:pt idx="22">
                  <c:v>2.42558148216375</c:v>
                </c:pt>
                <c:pt idx="23">
                  <c:v>4.19945836608188</c:v>
                </c:pt>
                <c:pt idx="24">
                  <c:v>6.81049158333334</c:v>
                </c:pt>
                <c:pt idx="25">
                  <c:v>10.2264824672515</c:v>
                </c:pt>
                <c:pt idx="26">
                  <c:v>14.1705260178363</c:v>
                </c:pt>
                <c:pt idx="27">
                  <c:v>18.2374185684211</c:v>
                </c:pt>
                <c:pt idx="28">
                  <c:v>22.0417711190059</c:v>
                </c:pt>
                <c:pt idx="29">
                  <c:v>25.3448203362573</c:v>
                </c:pt>
                <c:pt idx="30">
                  <c:v>28.0529435535088</c:v>
                </c:pt>
                <c:pt idx="31">
                  <c:v>30.1547477707602</c:v>
                </c:pt>
                <c:pt idx="32">
                  <c:v>31.7096759880117</c:v>
                </c:pt>
                <c:pt idx="33">
                  <c:v>32.7836112052632</c:v>
                </c:pt>
                <c:pt idx="34">
                  <c:v>33.4736434225146</c:v>
                </c:pt>
                <c:pt idx="35">
                  <c:v>33.8798349730994</c:v>
                </c:pt>
                <c:pt idx="36">
                  <c:v>34.1111648570176</c:v>
                </c:pt>
                <c:pt idx="37">
                  <c:v>34.2424324076024</c:v>
                </c:pt>
                <c:pt idx="38">
                  <c:v>34.3236686248538</c:v>
                </c:pt>
                <c:pt idx="39">
                  <c:v>34.3514061754386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0.175356884803932</c:v>
                </c:pt>
                <c:pt idx="1">
                  <c:v>0.115245194607853</c:v>
                </c:pt>
                <c:pt idx="2">
                  <c:v>0.0214491710784408</c:v>
                </c:pt>
                <c:pt idx="3">
                  <c:v>-0.0569908524509728</c:v>
                </c:pt>
                <c:pt idx="4">
                  <c:v>-0.079455542647052</c:v>
                </c:pt>
                <c:pt idx="5">
                  <c:v>-0.0736845661764658</c:v>
                </c:pt>
                <c:pt idx="6">
                  <c:v>-0.0654369230392131</c:v>
                </c:pt>
                <c:pt idx="7">
                  <c:v>-0.0611519465686268</c:v>
                </c:pt>
                <c:pt idx="8">
                  <c:v>-0.0578579700980413</c:v>
                </c:pt>
                <c:pt idx="9">
                  <c:v>-0.0560499936274539</c:v>
                </c:pt>
                <c:pt idx="10">
                  <c:v>-0.0512696838235325</c:v>
                </c:pt>
                <c:pt idx="11">
                  <c:v>-0.0430220406862762</c:v>
                </c:pt>
                <c:pt idx="12">
                  <c:v>-0.0233810642156893</c:v>
                </c:pt>
                <c:pt idx="13">
                  <c:v>0.0101299122548983</c:v>
                </c:pt>
                <c:pt idx="14">
                  <c:v>0.0698952220588183</c:v>
                </c:pt>
                <c:pt idx="15">
                  <c:v>0.176224198529408</c:v>
                </c:pt>
                <c:pt idx="16">
                  <c:v>0.376175508333326</c:v>
                </c:pt>
                <c:pt idx="17">
                  <c:v>0.752969818137247</c:v>
                </c:pt>
                <c:pt idx="18">
                  <c:v>1.43688679460783</c:v>
                </c:pt>
                <c:pt idx="19">
                  <c:v>2.61863943774509</c:v>
                </c:pt>
                <c:pt idx="20">
                  <c:v>4.52064374754901</c:v>
                </c:pt>
                <c:pt idx="21">
                  <c:v>7.28209505735293</c:v>
                </c:pt>
                <c:pt idx="22">
                  <c:v>10.8494950338235</c:v>
                </c:pt>
                <c:pt idx="23">
                  <c:v>14.9137396769608</c:v>
                </c:pt>
                <c:pt idx="24">
                  <c:v>19.0512976534314</c:v>
                </c:pt>
                <c:pt idx="25">
                  <c:v>22.8896589632353</c:v>
                </c:pt>
                <c:pt idx="26">
                  <c:v>26.1771816063725</c:v>
                </c:pt>
                <c:pt idx="27">
                  <c:v>28.8455055828431</c:v>
                </c:pt>
                <c:pt idx="28">
                  <c:v>30.9094922259804</c:v>
                </c:pt>
                <c:pt idx="29">
                  <c:v>32.453847202451</c:v>
                </c:pt>
                <c:pt idx="30">
                  <c:v>33.5776428455882</c:v>
                </c:pt>
                <c:pt idx="31">
                  <c:v>34.3492381553921</c:v>
                </c:pt>
                <c:pt idx="32">
                  <c:v>34.8672101318627</c:v>
                </c:pt>
                <c:pt idx="33">
                  <c:v>35.1865431083333</c:v>
                </c:pt>
                <c:pt idx="34">
                  <c:v>35.3840177514706</c:v>
                </c:pt>
                <c:pt idx="35">
                  <c:v>35.5022350612745</c:v>
                </c:pt>
                <c:pt idx="36">
                  <c:v>35.5877587044117</c:v>
                </c:pt>
                <c:pt idx="37">
                  <c:v>35.6415796808823</c:v>
                </c:pt>
                <c:pt idx="38">
                  <c:v>35.6760813240196</c:v>
                </c:pt>
                <c:pt idx="39">
                  <c:v>35.6820999671569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0.197968748774496</c:v>
                </c:pt>
                <c:pt idx="1">
                  <c:v>0.153310480882341</c:v>
                </c:pt>
                <c:pt idx="2">
                  <c:v>0.041283712990186</c:v>
                </c:pt>
                <c:pt idx="3">
                  <c:v>-0.0548917215686373</c:v>
                </c:pt>
                <c:pt idx="4">
                  <c:v>-0.108466156127456</c:v>
                </c:pt>
                <c:pt idx="5">
                  <c:v>-0.102102257352945</c:v>
                </c:pt>
                <c:pt idx="6">
                  <c:v>-0.0917753585784347</c:v>
                </c:pt>
                <c:pt idx="7">
                  <c:v>-0.082934459803921</c:v>
                </c:pt>
                <c:pt idx="8">
                  <c:v>-0.075579894362745</c:v>
                </c:pt>
                <c:pt idx="9">
                  <c:v>-0.0667393289215674</c:v>
                </c:pt>
                <c:pt idx="10">
                  <c:v>-0.0549264301470576</c:v>
                </c:pt>
                <c:pt idx="11">
                  <c:v>-0.0401415313725479</c:v>
                </c:pt>
                <c:pt idx="12">
                  <c:v>-0.016439965931367</c:v>
                </c:pt>
                <c:pt idx="13">
                  <c:v>0.019645266176477</c:v>
                </c:pt>
                <c:pt idx="14">
                  <c:v>0.0844614982843215</c:v>
                </c:pt>
                <c:pt idx="15">
                  <c:v>0.197327397058832</c:v>
                </c:pt>
                <c:pt idx="16">
                  <c:v>0.402330295833343</c:v>
                </c:pt>
                <c:pt idx="17">
                  <c:v>0.781204194607852</c:v>
                </c:pt>
                <c:pt idx="18">
                  <c:v>1.4642284267157</c:v>
                </c:pt>
                <c:pt idx="19">
                  <c:v>2.64756465882354</c:v>
                </c:pt>
                <c:pt idx="20">
                  <c:v>4.54619889093139</c:v>
                </c:pt>
                <c:pt idx="21">
                  <c:v>7.29734512303924</c:v>
                </c:pt>
                <c:pt idx="22">
                  <c:v>10.8395796884804</c:v>
                </c:pt>
                <c:pt idx="23">
                  <c:v>14.8712282539216</c:v>
                </c:pt>
                <c:pt idx="24">
                  <c:v>18.9766858193628</c:v>
                </c:pt>
                <c:pt idx="25">
                  <c:v>22.7854230514706</c:v>
                </c:pt>
                <c:pt idx="26">
                  <c:v>26.0562009502451</c:v>
                </c:pt>
                <c:pt idx="27">
                  <c:v>28.710257182353</c:v>
                </c:pt>
                <c:pt idx="28">
                  <c:v>30.7703784144608</c:v>
                </c:pt>
                <c:pt idx="29">
                  <c:v>32.3202803132353</c:v>
                </c:pt>
                <c:pt idx="30">
                  <c:v>33.4610155453432</c:v>
                </c:pt>
                <c:pt idx="31">
                  <c:v>34.2530184441177</c:v>
                </c:pt>
                <c:pt idx="32">
                  <c:v>34.7839670095589</c:v>
                </c:pt>
                <c:pt idx="33">
                  <c:v>35.1068652416667</c:v>
                </c:pt>
                <c:pt idx="34">
                  <c:v>35.3113724737746</c:v>
                </c:pt>
                <c:pt idx="35">
                  <c:v>35.4356317058824</c:v>
                </c:pt>
                <c:pt idx="36">
                  <c:v>35.5296739379902</c:v>
                </c:pt>
                <c:pt idx="37">
                  <c:v>35.5920135034314</c:v>
                </c:pt>
                <c:pt idx="38">
                  <c:v>35.6409784022059</c:v>
                </c:pt>
                <c:pt idx="39">
                  <c:v>35.6602218009805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0.163932884803916</c:v>
                </c:pt>
                <c:pt idx="1">
                  <c:v>0.0968302612745067</c:v>
                </c:pt>
                <c:pt idx="2">
                  <c:v>0.0136283044117622</c:v>
                </c:pt>
                <c:pt idx="3">
                  <c:v>-0.0581799857843155</c:v>
                </c:pt>
                <c:pt idx="4">
                  <c:v>-0.0670779426470602</c:v>
                </c:pt>
                <c:pt idx="5">
                  <c:v>-0.0621055661764718</c:v>
                </c:pt>
                <c:pt idx="6">
                  <c:v>-0.0561428563725475</c:v>
                </c:pt>
                <c:pt idx="7">
                  <c:v>-0.0526564799019589</c:v>
                </c:pt>
                <c:pt idx="8">
                  <c:v>-0.0511517700980395</c:v>
                </c:pt>
                <c:pt idx="9">
                  <c:v>-0.0491517269607851</c:v>
                </c:pt>
                <c:pt idx="10">
                  <c:v>-0.0451703504901957</c:v>
                </c:pt>
                <c:pt idx="11">
                  <c:v>-0.0362353073529391</c:v>
                </c:pt>
                <c:pt idx="12">
                  <c:v>-0.0193745975490174</c:v>
                </c:pt>
                <c:pt idx="13">
                  <c:v>0.00739311225490447</c:v>
                </c:pt>
                <c:pt idx="14">
                  <c:v>0.0589288220588262</c:v>
                </c:pt>
                <c:pt idx="15">
                  <c:v>0.156533198529416</c:v>
                </c:pt>
                <c:pt idx="16">
                  <c:v>0.342311575000005</c:v>
                </c:pt>
                <c:pt idx="17">
                  <c:v>0.696016284803928</c:v>
                </c:pt>
                <c:pt idx="18">
                  <c:v>1.34891766127452</c:v>
                </c:pt>
                <c:pt idx="19">
                  <c:v>2.48826103774511</c:v>
                </c:pt>
                <c:pt idx="20">
                  <c:v>4.32209774754903</c:v>
                </c:pt>
                <c:pt idx="21">
                  <c:v>6.97476212401961</c:v>
                </c:pt>
                <c:pt idx="22">
                  <c:v>10.3892885004902</c:v>
                </c:pt>
                <c:pt idx="23">
                  <c:v>14.2644982102941</c:v>
                </c:pt>
                <c:pt idx="24">
                  <c:v>18.201627920098</c:v>
                </c:pt>
                <c:pt idx="25">
                  <c:v>21.8430282965686</c:v>
                </c:pt>
                <c:pt idx="26">
                  <c:v>24.9643020063726</c:v>
                </c:pt>
                <c:pt idx="27">
                  <c:v>27.4941173828432</c:v>
                </c:pt>
                <c:pt idx="28">
                  <c:v>29.4552610926471</c:v>
                </c:pt>
                <c:pt idx="29">
                  <c:v>30.9294674691177</c:v>
                </c:pt>
                <c:pt idx="30">
                  <c:v>32.0123405122549</c:v>
                </c:pt>
                <c:pt idx="31">
                  <c:v>32.7628275553922</c:v>
                </c:pt>
                <c:pt idx="32">
                  <c:v>33.2676165985294</c:v>
                </c:pt>
                <c:pt idx="33">
                  <c:v>33.5816923083334</c:v>
                </c:pt>
                <c:pt idx="34">
                  <c:v>33.7848080181373</c:v>
                </c:pt>
                <c:pt idx="35">
                  <c:v>33.9116383946079</c:v>
                </c:pt>
                <c:pt idx="36">
                  <c:v>33.9993354377451</c:v>
                </c:pt>
                <c:pt idx="37">
                  <c:v>34.0513668142157</c:v>
                </c:pt>
                <c:pt idx="38">
                  <c:v>34.0801161906863</c:v>
                </c:pt>
                <c:pt idx="39">
                  <c:v>34.0843455671569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0.144457091911759</c:v>
                </c:pt>
                <c:pt idx="1">
                  <c:v>0.0841949838235241</c:v>
                </c:pt>
                <c:pt idx="2">
                  <c:v>0.00931970906862389</c:v>
                </c:pt>
                <c:pt idx="3">
                  <c:v>-0.0467318990196102</c:v>
                </c:pt>
                <c:pt idx="4">
                  <c:v>-0.0532478404411787</c:v>
                </c:pt>
                <c:pt idx="5">
                  <c:v>-0.0513424485294145</c:v>
                </c:pt>
                <c:pt idx="6">
                  <c:v>-0.0469603899509838</c:v>
                </c:pt>
                <c:pt idx="7">
                  <c:v>-0.0455503313725529</c:v>
                </c:pt>
                <c:pt idx="8">
                  <c:v>-0.0471126061274543</c:v>
                </c:pt>
                <c:pt idx="9">
                  <c:v>-0.0481795475490223</c:v>
                </c:pt>
                <c:pt idx="10">
                  <c:v>-0.0457788223039231</c:v>
                </c:pt>
                <c:pt idx="11">
                  <c:v>-0.0394154303921557</c:v>
                </c:pt>
                <c:pt idx="12">
                  <c:v>-0.0251260384803906</c:v>
                </c:pt>
                <c:pt idx="13">
                  <c:v>0.00253802009804005</c:v>
                </c:pt>
                <c:pt idx="14">
                  <c:v>0.055960745343139</c:v>
                </c:pt>
                <c:pt idx="15">
                  <c:v>0.152974803921573</c:v>
                </c:pt>
                <c:pt idx="16">
                  <c:v>0.337667195833337</c:v>
                </c:pt>
                <c:pt idx="17">
                  <c:v>0.690781921078436</c:v>
                </c:pt>
                <c:pt idx="18">
                  <c:v>1.34358864632353</c:v>
                </c:pt>
                <c:pt idx="19">
                  <c:v>2.47045370490197</c:v>
                </c:pt>
                <c:pt idx="20">
                  <c:v>4.28487643014707</c:v>
                </c:pt>
                <c:pt idx="21">
                  <c:v>6.9225854887255</c:v>
                </c:pt>
                <c:pt idx="22">
                  <c:v>10.3385032139706</c:v>
                </c:pt>
                <c:pt idx="23">
                  <c:v>14.243835272549</c:v>
                </c:pt>
                <c:pt idx="24">
                  <c:v>18.2343689977941</c:v>
                </c:pt>
                <c:pt idx="25">
                  <c:v>21.9524553897059</c:v>
                </c:pt>
                <c:pt idx="26">
                  <c:v>25.1509104482843</c:v>
                </c:pt>
                <c:pt idx="27">
                  <c:v>27.7549351735294</c:v>
                </c:pt>
                <c:pt idx="28">
                  <c:v>29.7808762321079</c:v>
                </c:pt>
                <c:pt idx="29">
                  <c:v>31.315916957353</c:v>
                </c:pt>
                <c:pt idx="30">
                  <c:v>32.4502123492647</c:v>
                </c:pt>
                <c:pt idx="31">
                  <c:v>33.2437007411765</c:v>
                </c:pt>
                <c:pt idx="32">
                  <c:v>33.7786121330882</c:v>
                </c:pt>
                <c:pt idx="33">
                  <c:v>34.1168661916667</c:v>
                </c:pt>
                <c:pt idx="34">
                  <c:v>34.3347479169118</c:v>
                </c:pt>
                <c:pt idx="35">
                  <c:v>34.4718859754902</c:v>
                </c:pt>
                <c:pt idx="36">
                  <c:v>34.5659280340686</c:v>
                </c:pt>
                <c:pt idx="37">
                  <c:v>34.6223230926471</c:v>
                </c:pt>
                <c:pt idx="38">
                  <c:v>34.6613804845588</c:v>
                </c:pt>
                <c:pt idx="39">
                  <c:v>34.6689823764706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0.182190775828458</c:v>
                </c:pt>
                <c:pt idx="1">
                  <c:v>0.116005948171081</c:v>
                </c:pt>
                <c:pt idx="2">
                  <c:v>0.022328620513699</c:v>
                </c:pt>
                <c:pt idx="3">
                  <c:v>-0.0495530404770115</c:v>
                </c:pt>
                <c:pt idx="4">
                  <c:v>-0.0644683681343867</c:v>
                </c:pt>
                <c:pt idx="5">
                  <c:v>-0.0600643624584336</c:v>
                </c:pt>
                <c:pt idx="6">
                  <c:v>-0.0541743567824788</c:v>
                </c:pt>
                <c:pt idx="7">
                  <c:v>-0.0522473511065247</c:v>
                </c:pt>
                <c:pt idx="8">
                  <c:v>-0.0537880120972343</c:v>
                </c:pt>
                <c:pt idx="9">
                  <c:v>-0.0548333397546124</c:v>
                </c:pt>
                <c:pt idx="10">
                  <c:v>-0.0543923340786598</c:v>
                </c:pt>
                <c:pt idx="11">
                  <c:v>-0.0504839950693725</c:v>
                </c:pt>
                <c:pt idx="12">
                  <c:v>-0.0440986560600845</c:v>
                </c:pt>
                <c:pt idx="13">
                  <c:v>-0.0342459837174633</c:v>
                </c:pt>
                <c:pt idx="14">
                  <c:v>-0.0169626447081743</c:v>
                </c:pt>
                <c:pt idx="15">
                  <c:v>0.0131996943011128</c:v>
                </c:pt>
                <c:pt idx="16">
                  <c:v>0.0711023666437338</c:v>
                </c:pt>
                <c:pt idx="17">
                  <c:v>0.184485038986352</c:v>
                </c:pt>
                <c:pt idx="18">
                  <c:v>0.398425711328976</c:v>
                </c:pt>
                <c:pt idx="19">
                  <c:v>0.79564871700493</c:v>
                </c:pt>
                <c:pt idx="20">
                  <c:v>1.51535038934755</c:v>
                </c:pt>
                <c:pt idx="21">
                  <c:v>2.76855339502351</c:v>
                </c:pt>
                <c:pt idx="22">
                  <c:v>4.79847906736613</c:v>
                </c:pt>
                <c:pt idx="23">
                  <c:v>7.76066973970876</c:v>
                </c:pt>
                <c:pt idx="24">
                  <c:v>11.6065804120514</c:v>
                </c:pt>
                <c:pt idx="25">
                  <c:v>16.038005084394</c:v>
                </c:pt>
                <c:pt idx="26">
                  <c:v>20.59277409007</c:v>
                </c:pt>
                <c:pt idx="27">
                  <c:v>24.8547860957459</c:v>
                </c:pt>
                <c:pt idx="28">
                  <c:v>28.5481261014219</c:v>
                </c:pt>
                <c:pt idx="29">
                  <c:v>31.5761994404312</c:v>
                </c:pt>
                <c:pt idx="30">
                  <c:v>33.9211731127738</c:v>
                </c:pt>
                <c:pt idx="31">
                  <c:v>35.5904774517831</c:v>
                </c:pt>
                <c:pt idx="32">
                  <c:v>36.678230457459</c:v>
                </c:pt>
                <c:pt idx="33">
                  <c:v>37.305795463135</c:v>
                </c:pt>
                <c:pt idx="34">
                  <c:v>37.6505108021443</c:v>
                </c:pt>
                <c:pt idx="35">
                  <c:v>37.8347298078202</c:v>
                </c:pt>
                <c:pt idx="36">
                  <c:v>37.9520751468295</c:v>
                </c:pt>
                <c:pt idx="37">
                  <c:v>38.0352408191721</c:v>
                </c:pt>
                <c:pt idx="38">
                  <c:v>38.0946294915148</c:v>
                </c:pt>
                <c:pt idx="39">
                  <c:v>38.1151324971907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0.168048428849913</c:v>
                </c:pt>
                <c:pt idx="1">
                  <c:v>0.101490944845784</c:v>
                </c:pt>
                <c:pt idx="2">
                  <c:v>0.0166049608416561</c:v>
                </c:pt>
                <c:pt idx="3">
                  <c:v>-0.0469803564958067</c:v>
                </c:pt>
                <c:pt idx="4">
                  <c:v>-0.0545903404999351</c:v>
                </c:pt>
                <c:pt idx="5">
                  <c:v>-0.0498159911707301</c:v>
                </c:pt>
                <c:pt idx="6">
                  <c:v>-0.0450419751748594</c:v>
                </c:pt>
                <c:pt idx="7">
                  <c:v>-0.0442306258456533</c:v>
                </c:pt>
                <c:pt idx="8">
                  <c:v>-0.0478776098497846</c:v>
                </c:pt>
                <c:pt idx="9">
                  <c:v>-0.0505339271872458</c:v>
                </c:pt>
                <c:pt idx="10">
                  <c:v>-0.0512085778580431</c:v>
                </c:pt>
                <c:pt idx="11">
                  <c:v>-0.0484158951955056</c:v>
                </c:pt>
                <c:pt idx="12">
                  <c:v>-0.0451275458663023</c:v>
                </c:pt>
                <c:pt idx="13">
                  <c:v>-0.0363905298704292</c:v>
                </c:pt>
                <c:pt idx="14">
                  <c:v>-0.0202231805412243</c:v>
                </c:pt>
                <c:pt idx="15">
                  <c:v>0.0113001687879777</c:v>
                </c:pt>
                <c:pt idx="16">
                  <c:v>0.0666008514505183</c:v>
                </c:pt>
                <c:pt idx="17">
                  <c:v>0.176391200779721</c:v>
                </c:pt>
                <c:pt idx="18">
                  <c:v>0.385253216775594</c:v>
                </c:pt>
                <c:pt idx="19">
                  <c:v>0.77591189943813</c:v>
                </c:pt>
                <c:pt idx="20">
                  <c:v>1.480627915434</c:v>
                </c:pt>
                <c:pt idx="21">
                  <c:v>2.70348926476321</c:v>
                </c:pt>
                <c:pt idx="22">
                  <c:v>4.67582828075908</c:v>
                </c:pt>
                <c:pt idx="23">
                  <c:v>7.53931763008828</c:v>
                </c:pt>
                <c:pt idx="24">
                  <c:v>11.2265883127508</c:v>
                </c:pt>
                <c:pt idx="25">
                  <c:v>15.44240666208</c:v>
                </c:pt>
                <c:pt idx="26">
                  <c:v>19.7468943447426</c:v>
                </c:pt>
                <c:pt idx="27">
                  <c:v>23.7531763607384</c:v>
                </c:pt>
                <c:pt idx="28">
                  <c:v>27.2061427100676</c:v>
                </c:pt>
                <c:pt idx="29">
                  <c:v>30.0304987260635</c:v>
                </c:pt>
                <c:pt idx="30">
                  <c:v>32.2321887420594</c:v>
                </c:pt>
                <c:pt idx="31">
                  <c:v>33.8493554247219</c:v>
                </c:pt>
                <c:pt idx="32">
                  <c:v>34.9518444407178</c:v>
                </c:pt>
                <c:pt idx="33">
                  <c:v>35.634764790047</c:v>
                </c:pt>
                <c:pt idx="34">
                  <c:v>36.0214604727095</c:v>
                </c:pt>
                <c:pt idx="35">
                  <c:v>36.2248734887054</c:v>
                </c:pt>
                <c:pt idx="36">
                  <c:v>36.3411031713679</c:v>
                </c:pt>
                <c:pt idx="37">
                  <c:v>36.4162185206972</c:v>
                </c:pt>
                <c:pt idx="38">
                  <c:v>36.466070536693</c:v>
                </c:pt>
                <c:pt idx="39">
                  <c:v>36.4807520526889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0.160403222222218</c:v>
                </c:pt>
                <c:pt idx="1">
                  <c:v>0.0942174117647028</c:v>
                </c:pt>
                <c:pt idx="2">
                  <c:v>0.00945576797385428</c:v>
                </c:pt>
                <c:pt idx="3">
                  <c:v>-0.0426122091503274</c:v>
                </c:pt>
                <c:pt idx="4">
                  <c:v>-0.0461351862745101</c:v>
                </c:pt>
                <c:pt idx="5">
                  <c:v>-0.0456951633986939</c:v>
                </c:pt>
                <c:pt idx="6">
                  <c:v>-0.0427784738562096</c:v>
                </c:pt>
                <c:pt idx="7">
                  <c:v>-0.0428337843137268</c:v>
                </c:pt>
                <c:pt idx="8">
                  <c:v>-0.0453660947712429</c:v>
                </c:pt>
                <c:pt idx="9">
                  <c:v>-0.0469077385620942</c:v>
                </c:pt>
                <c:pt idx="10">
                  <c:v>-0.0479540490196086</c:v>
                </c:pt>
                <c:pt idx="11">
                  <c:v>-0.0465236928104584</c:v>
                </c:pt>
                <c:pt idx="12">
                  <c:v>-0.0431116699346425</c:v>
                </c:pt>
                <c:pt idx="13">
                  <c:v>-0.0342506470588244</c:v>
                </c:pt>
                <c:pt idx="14">
                  <c:v>-0.0199406241830058</c:v>
                </c:pt>
                <c:pt idx="15">
                  <c:v>0.00823939869281176</c:v>
                </c:pt>
                <c:pt idx="16">
                  <c:v>0.0616827549019607</c:v>
                </c:pt>
                <c:pt idx="17">
                  <c:v>0.170110777777779</c:v>
                </c:pt>
                <c:pt idx="18">
                  <c:v>0.375133800653598</c:v>
                </c:pt>
                <c:pt idx="19">
                  <c:v>0.758485823529414</c:v>
                </c:pt>
                <c:pt idx="20">
                  <c:v>1.4514375130719</c:v>
                </c:pt>
                <c:pt idx="21">
                  <c:v>2.64717820261438</c:v>
                </c:pt>
                <c:pt idx="22">
                  <c:v>4.5616842254902</c:v>
                </c:pt>
                <c:pt idx="23">
                  <c:v>7.31384158169935</c:v>
                </c:pt>
                <c:pt idx="24">
                  <c:v>10.8273652712418</c:v>
                </c:pt>
                <c:pt idx="25">
                  <c:v>14.805535627451</c:v>
                </c:pt>
                <c:pt idx="26">
                  <c:v>18.8297743169935</c:v>
                </c:pt>
                <c:pt idx="27">
                  <c:v>22.544414006536</c:v>
                </c:pt>
                <c:pt idx="28">
                  <c:v>25.7245616960784</c:v>
                </c:pt>
                <c:pt idx="29">
                  <c:v>28.3122603856209</c:v>
                </c:pt>
                <c:pt idx="30">
                  <c:v>30.3193984084967</c:v>
                </c:pt>
                <c:pt idx="31">
                  <c:v>31.7925397647059</c:v>
                </c:pt>
                <c:pt idx="32">
                  <c:v>32.8030157875817</c:v>
                </c:pt>
                <c:pt idx="33">
                  <c:v>33.4370194771242</c:v>
                </c:pt>
                <c:pt idx="34">
                  <c:v>33.8089781666667</c:v>
                </c:pt>
                <c:pt idx="35">
                  <c:v>34.0105338562092</c:v>
                </c:pt>
                <c:pt idx="36">
                  <c:v>34.1268875457517</c:v>
                </c:pt>
                <c:pt idx="37">
                  <c:v>34.1882565686275</c:v>
                </c:pt>
                <c:pt idx="38">
                  <c:v>34.23129725817</c:v>
                </c:pt>
                <c:pt idx="39">
                  <c:v>34.2406536143791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0.180652530214422</c:v>
                </c:pt>
                <c:pt idx="1">
                  <c:v>0.128858653021441</c:v>
                </c:pt>
                <c:pt idx="2">
                  <c:v>0.0376836091617907</c:v>
                </c:pt>
                <c:pt idx="3">
                  <c:v>-0.0435841013645248</c:v>
                </c:pt>
                <c:pt idx="4">
                  <c:v>-0.0763068118908414</c:v>
                </c:pt>
                <c:pt idx="5">
                  <c:v>-0.0728681890838221</c:v>
                </c:pt>
                <c:pt idx="6">
                  <c:v>-0.0615038996101394</c:v>
                </c:pt>
                <c:pt idx="7">
                  <c:v>-0.0570742768031209</c:v>
                </c:pt>
                <c:pt idx="8">
                  <c:v>-0.0571029873294346</c:v>
                </c:pt>
                <c:pt idx="9">
                  <c:v>-0.0576270311890834</c:v>
                </c:pt>
                <c:pt idx="10">
                  <c:v>-0.0561700750487315</c:v>
                </c:pt>
                <c:pt idx="11">
                  <c:v>-0.0512454522417141</c:v>
                </c:pt>
                <c:pt idx="12">
                  <c:v>-0.0443394961013617</c:v>
                </c:pt>
                <c:pt idx="13">
                  <c:v>-0.0339658732943438</c:v>
                </c:pt>
                <c:pt idx="14">
                  <c:v>-0.0166572504873272</c:v>
                </c:pt>
                <c:pt idx="15">
                  <c:v>0.0165030389863574</c:v>
                </c:pt>
                <c:pt idx="16">
                  <c:v>0.0759173284600401</c:v>
                </c:pt>
                <c:pt idx="17">
                  <c:v>0.188830284600391</c:v>
                </c:pt>
                <c:pt idx="18">
                  <c:v>0.401805574074075</c:v>
                </c:pt>
                <c:pt idx="19">
                  <c:v>0.798063530214426</c:v>
                </c:pt>
                <c:pt idx="20">
                  <c:v>1.51333248635478</c:v>
                </c:pt>
                <c:pt idx="21">
                  <c:v>2.74823277582846</c:v>
                </c:pt>
                <c:pt idx="22">
                  <c:v>4.72617106530215</c:v>
                </c:pt>
                <c:pt idx="23">
                  <c:v>7.57148268810917</c:v>
                </c:pt>
                <c:pt idx="24">
                  <c:v>11.2068913109162</c:v>
                </c:pt>
                <c:pt idx="25">
                  <c:v>15.3282469337232</c:v>
                </c:pt>
                <c:pt idx="26">
                  <c:v>19.4976522231969</c:v>
                </c:pt>
                <c:pt idx="27">
                  <c:v>23.3440838460039</c:v>
                </c:pt>
                <c:pt idx="28">
                  <c:v>26.6347228021443</c:v>
                </c:pt>
                <c:pt idx="29">
                  <c:v>29.3126030916179</c:v>
                </c:pt>
                <c:pt idx="30">
                  <c:v>31.3920900477583</c:v>
                </c:pt>
                <c:pt idx="31">
                  <c:v>32.9321316705653</c:v>
                </c:pt>
                <c:pt idx="32">
                  <c:v>34.0139662933723</c:v>
                </c:pt>
                <c:pt idx="33">
                  <c:v>34.7247772495127</c:v>
                </c:pt>
                <c:pt idx="34">
                  <c:v>35.1621498723197</c:v>
                </c:pt>
                <c:pt idx="35">
                  <c:v>35.4152491617934</c:v>
                </c:pt>
                <c:pt idx="36">
                  <c:v>35.5623417846004</c:v>
                </c:pt>
                <c:pt idx="37">
                  <c:v>35.6425610740741</c:v>
                </c:pt>
                <c:pt idx="38">
                  <c:v>35.6945446968811</c:v>
                </c:pt>
                <c:pt idx="39">
                  <c:v>35.7086333196881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0.145986044834313</c:v>
                </c:pt>
                <c:pt idx="1">
                  <c:v>0.0856925188625191</c:v>
                </c:pt>
                <c:pt idx="2">
                  <c:v>0.00929965955739398</c:v>
                </c:pt>
                <c:pt idx="3">
                  <c:v>-0.0363811997477299</c:v>
                </c:pt>
                <c:pt idx="4">
                  <c:v>-0.0394610590528561</c:v>
                </c:pt>
                <c:pt idx="5">
                  <c:v>-0.0400639183579834</c:v>
                </c:pt>
                <c:pt idx="6">
                  <c:v>-0.0376947776631109</c:v>
                </c:pt>
                <c:pt idx="7">
                  <c:v>-0.0382979703015707</c:v>
                </c:pt>
                <c:pt idx="8">
                  <c:v>-0.0403871629400303</c:v>
                </c:pt>
                <c:pt idx="9">
                  <c:v>-0.0439620222451538</c:v>
                </c:pt>
                <c:pt idx="10">
                  <c:v>-0.0470415482169475</c:v>
                </c:pt>
                <c:pt idx="11">
                  <c:v>-0.0471490741887397</c:v>
                </c:pt>
                <c:pt idx="12">
                  <c:v>-0.0452752668271987</c:v>
                </c:pt>
                <c:pt idx="13">
                  <c:v>-0.0364664594656592</c:v>
                </c:pt>
                <c:pt idx="14">
                  <c:v>-0.0222086521041156</c:v>
                </c:pt>
                <c:pt idx="15">
                  <c:v>0.00690982192409173</c:v>
                </c:pt>
                <c:pt idx="16">
                  <c:v>0.0607962959523007</c:v>
                </c:pt>
                <c:pt idx="17">
                  <c:v>0.165704769980506</c:v>
                </c:pt>
                <c:pt idx="18">
                  <c:v>0.366712577342046</c:v>
                </c:pt>
                <c:pt idx="19">
                  <c:v>0.740600718036923</c:v>
                </c:pt>
                <c:pt idx="20">
                  <c:v>1.41863919206513</c:v>
                </c:pt>
                <c:pt idx="21">
                  <c:v>2.59698999942667</c:v>
                </c:pt>
                <c:pt idx="22">
                  <c:v>4.49410614012155</c:v>
                </c:pt>
                <c:pt idx="23">
                  <c:v>7.23878094748309</c:v>
                </c:pt>
                <c:pt idx="24">
                  <c:v>10.756711088178</c:v>
                </c:pt>
                <c:pt idx="25">
                  <c:v>14.7516715622062</c:v>
                </c:pt>
                <c:pt idx="26">
                  <c:v>18.7971587029011</c:v>
                </c:pt>
                <c:pt idx="27">
                  <c:v>22.5251205102626</c:v>
                </c:pt>
                <c:pt idx="28">
                  <c:v>25.7116553176241</c:v>
                </c:pt>
                <c:pt idx="29">
                  <c:v>28.278496458319</c:v>
                </c:pt>
                <c:pt idx="30">
                  <c:v>30.2533842656805</c:v>
                </c:pt>
                <c:pt idx="31">
                  <c:v>31.6833774063754</c:v>
                </c:pt>
                <c:pt idx="32">
                  <c:v>32.6744825470703</c:v>
                </c:pt>
                <c:pt idx="33">
                  <c:v>33.3074433544318</c:v>
                </c:pt>
                <c:pt idx="34">
                  <c:v>33.69421082846</c:v>
                </c:pt>
                <c:pt idx="35">
                  <c:v>33.9189959691549</c:v>
                </c:pt>
                <c:pt idx="36">
                  <c:v>34.0506537765165</c:v>
                </c:pt>
                <c:pt idx="37">
                  <c:v>34.120391583878</c:v>
                </c:pt>
                <c:pt idx="38">
                  <c:v>34.1628850579062</c:v>
                </c:pt>
                <c:pt idx="39">
                  <c:v>34.1714460319344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0.207662276803122</c:v>
                </c:pt>
                <c:pt idx="1">
                  <c:v>0.152710228987504</c:v>
                </c:pt>
                <c:pt idx="2">
                  <c:v>0.0467363478385519</c:v>
                </c:pt>
                <c:pt idx="3">
                  <c:v>-0.0463581999770639</c:v>
                </c:pt>
                <c:pt idx="4">
                  <c:v>-0.0889264144593476</c:v>
                </c:pt>
                <c:pt idx="5">
                  <c:v>-0.0883982956082985</c:v>
                </c:pt>
                <c:pt idx="6">
                  <c:v>-0.0789538434239176</c:v>
                </c:pt>
                <c:pt idx="7">
                  <c:v>-0.0739673912395347</c:v>
                </c:pt>
                <c:pt idx="8">
                  <c:v>-0.0704672723884858</c:v>
                </c:pt>
                <c:pt idx="9">
                  <c:v>-0.0674624868707703</c:v>
                </c:pt>
                <c:pt idx="10">
                  <c:v>-0.0629717013530549</c:v>
                </c:pt>
                <c:pt idx="11">
                  <c:v>-0.0560039158353369</c:v>
                </c:pt>
                <c:pt idx="12">
                  <c:v>-0.0465594636509543</c:v>
                </c:pt>
                <c:pt idx="13">
                  <c:v>-0.0321613447999063</c:v>
                </c:pt>
                <c:pt idx="14">
                  <c:v>-0.00934222594885803</c:v>
                </c:pt>
                <c:pt idx="15">
                  <c:v>0.0258612262355236</c:v>
                </c:pt>
                <c:pt idx="16">
                  <c:v>0.0878140117532418</c:v>
                </c:pt>
                <c:pt idx="17">
                  <c:v>0.200788463937622</c:v>
                </c:pt>
                <c:pt idx="18">
                  <c:v>0.411348582788673</c:v>
                </c:pt>
                <c:pt idx="19">
                  <c:v>0.799247034973055</c:v>
                </c:pt>
                <c:pt idx="20">
                  <c:v>1.49872615382411</c:v>
                </c:pt>
                <c:pt idx="21">
                  <c:v>2.71090160600849</c:v>
                </c:pt>
                <c:pt idx="22">
                  <c:v>4.6636383915262</c:v>
                </c:pt>
                <c:pt idx="23">
                  <c:v>7.50059051037725</c:v>
                </c:pt>
                <c:pt idx="24">
                  <c:v>11.1702406292283</c:v>
                </c:pt>
                <c:pt idx="25">
                  <c:v>15.382308414746</c:v>
                </c:pt>
                <c:pt idx="26">
                  <c:v>19.6924575335971</c:v>
                </c:pt>
                <c:pt idx="27">
                  <c:v>23.7098493191148</c:v>
                </c:pt>
                <c:pt idx="28">
                  <c:v>27.1719441046325</c:v>
                </c:pt>
                <c:pt idx="29">
                  <c:v>30.0024562234835</c:v>
                </c:pt>
                <c:pt idx="30">
                  <c:v>32.2142656756679</c:v>
                </c:pt>
                <c:pt idx="31">
                  <c:v>33.8712731278523</c:v>
                </c:pt>
                <c:pt idx="32">
                  <c:v>35.0566992467034</c:v>
                </c:pt>
                <c:pt idx="33">
                  <c:v>35.8438566988877</c:v>
                </c:pt>
                <c:pt idx="34">
                  <c:v>36.3362761510721</c:v>
                </c:pt>
                <c:pt idx="35">
                  <c:v>36.6181679365898</c:v>
                </c:pt>
                <c:pt idx="36">
                  <c:v>36.7895947221076</c:v>
                </c:pt>
                <c:pt idx="37">
                  <c:v>36.8837455076253</c:v>
                </c:pt>
                <c:pt idx="38">
                  <c:v>36.9531286264763</c:v>
                </c:pt>
                <c:pt idx="39">
                  <c:v>36.974461911994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0.180475836257319</c:v>
                </c:pt>
                <c:pt idx="1">
                  <c:v>0.107046136566915</c:v>
                </c:pt>
                <c:pt idx="2">
                  <c:v>0.0182604368765116</c:v>
                </c:pt>
                <c:pt idx="3">
                  <c:v>-0.055664596147226</c:v>
                </c:pt>
                <c:pt idx="4">
                  <c:v>-0.0622209625042967</c:v>
                </c:pt>
                <c:pt idx="5">
                  <c:v>-0.0573839955280331</c:v>
                </c:pt>
                <c:pt idx="6">
                  <c:v>-0.0500703618851031</c:v>
                </c:pt>
                <c:pt idx="7">
                  <c:v>-0.0472147282421691</c:v>
                </c:pt>
                <c:pt idx="8">
                  <c:v>-0.0483220945992393</c:v>
                </c:pt>
                <c:pt idx="9">
                  <c:v>-0.0494291276229752</c:v>
                </c:pt>
                <c:pt idx="10">
                  <c:v>-0.0495454939800464</c:v>
                </c:pt>
                <c:pt idx="11">
                  <c:v>-0.047185193670451</c:v>
                </c:pt>
                <c:pt idx="12">
                  <c:v>-0.0418528933608542</c:v>
                </c:pt>
                <c:pt idx="13">
                  <c:v>-0.03305292638459</c:v>
                </c:pt>
                <c:pt idx="14">
                  <c:v>-0.0158319594083274</c:v>
                </c:pt>
                <c:pt idx="15">
                  <c:v>0.0137730075679361</c:v>
                </c:pt>
                <c:pt idx="16">
                  <c:v>0.0666596412108671</c:v>
                </c:pt>
                <c:pt idx="17">
                  <c:v>0.171559274853797</c:v>
                </c:pt>
                <c:pt idx="18">
                  <c:v>0.369090908496727</c:v>
                </c:pt>
                <c:pt idx="19">
                  <c:v>0.741484208806325</c:v>
                </c:pt>
                <c:pt idx="20">
                  <c:v>1.41010184244925</c:v>
                </c:pt>
                <c:pt idx="21">
                  <c:v>2.57061080942552</c:v>
                </c:pt>
                <c:pt idx="22">
                  <c:v>4.43799644306845</c:v>
                </c:pt>
                <c:pt idx="23">
                  <c:v>7.14650141004471</c:v>
                </c:pt>
                <c:pt idx="24">
                  <c:v>10.6371777103543</c:v>
                </c:pt>
                <c:pt idx="25">
                  <c:v>14.6256896773306</c:v>
                </c:pt>
                <c:pt idx="26">
                  <c:v>18.6904866443068</c:v>
                </c:pt>
                <c:pt idx="27">
                  <c:v>22.4635172779498</c:v>
                </c:pt>
                <c:pt idx="28">
                  <c:v>25.7060189115927</c:v>
                </c:pt>
                <c:pt idx="29">
                  <c:v>28.3476505452356</c:v>
                </c:pt>
                <c:pt idx="30">
                  <c:v>30.4052541788786</c:v>
                </c:pt>
                <c:pt idx="31">
                  <c:v>31.9377774791881</c:v>
                </c:pt>
                <c:pt idx="32">
                  <c:v>33.0284407794977</c:v>
                </c:pt>
                <c:pt idx="33">
                  <c:v>33.7530340798073</c:v>
                </c:pt>
                <c:pt idx="34">
                  <c:v>34.2076567134503</c:v>
                </c:pt>
                <c:pt idx="35">
                  <c:v>34.4715663470932</c:v>
                </c:pt>
                <c:pt idx="36">
                  <c:v>34.6250109807361</c:v>
                </c:pt>
                <c:pt idx="37">
                  <c:v>34.7120776143791</c:v>
                </c:pt>
                <c:pt idx="38">
                  <c:v>34.7684319146887</c:v>
                </c:pt>
                <c:pt idx="39">
                  <c:v>34.7873865483316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0.172659978557505</c:v>
                </c:pt>
                <c:pt idx="1">
                  <c:v>0.119034854718494</c:v>
                </c:pt>
                <c:pt idx="2">
                  <c:v>0.0379175642128189</c:v>
                </c:pt>
                <c:pt idx="3">
                  <c:v>-0.0397323929595252</c:v>
                </c:pt>
                <c:pt idx="4">
                  <c:v>-0.0663600167985336</c:v>
                </c:pt>
                <c:pt idx="5">
                  <c:v>-0.0652479739708749</c:v>
                </c:pt>
                <c:pt idx="6">
                  <c:v>-0.059677597809884</c:v>
                </c:pt>
                <c:pt idx="7">
                  <c:v>-0.0565842216488939</c:v>
                </c:pt>
                <c:pt idx="8">
                  <c:v>-0.0564628454879017</c:v>
                </c:pt>
                <c:pt idx="9">
                  <c:v>-0.0573321359935797</c:v>
                </c:pt>
                <c:pt idx="10">
                  <c:v>-0.0557247598325894</c:v>
                </c:pt>
                <c:pt idx="11">
                  <c:v>-0.0531263836715983</c:v>
                </c:pt>
                <c:pt idx="12">
                  <c:v>-0.0470606741772759</c:v>
                </c:pt>
                <c:pt idx="13">
                  <c:v>-0.0350506313496162</c:v>
                </c:pt>
                <c:pt idx="14">
                  <c:v>-0.0146195885219598</c:v>
                </c:pt>
                <c:pt idx="15">
                  <c:v>0.0177001209723642</c:v>
                </c:pt>
                <c:pt idx="16">
                  <c:v>0.0752831638000213</c:v>
                </c:pt>
                <c:pt idx="17">
                  <c:v>0.18438353996101</c:v>
                </c:pt>
                <c:pt idx="18">
                  <c:v>0.390574249455335</c:v>
                </c:pt>
                <c:pt idx="19">
                  <c:v>0.768654625616326</c:v>
                </c:pt>
                <c:pt idx="20">
                  <c:v>1.45336166844398</c:v>
                </c:pt>
                <c:pt idx="21">
                  <c:v>2.63342771127164</c:v>
                </c:pt>
                <c:pt idx="22">
                  <c:v>4.52532408743263</c:v>
                </c:pt>
                <c:pt idx="23">
                  <c:v>7.24793713026029</c:v>
                </c:pt>
                <c:pt idx="24">
                  <c:v>10.7294395064213</c:v>
                </c:pt>
                <c:pt idx="25">
                  <c:v>14.6726162159156</c:v>
                </c:pt>
                <c:pt idx="26">
                  <c:v>18.6598799254099</c:v>
                </c:pt>
                <c:pt idx="27">
                  <c:v>22.3301139682376</c:v>
                </c:pt>
                <c:pt idx="28">
                  <c:v>25.4613976777319</c:v>
                </c:pt>
                <c:pt idx="29">
                  <c:v>27.9967650538929</c:v>
                </c:pt>
                <c:pt idx="30">
                  <c:v>29.9555350967206</c:v>
                </c:pt>
                <c:pt idx="31">
                  <c:v>31.4095344728816</c:v>
                </c:pt>
                <c:pt idx="32">
                  <c:v>32.4424788490425</c:v>
                </c:pt>
                <c:pt idx="33">
                  <c:v>33.1425418918702</c:v>
                </c:pt>
                <c:pt idx="34">
                  <c:v>33.5978979346978</c:v>
                </c:pt>
                <c:pt idx="35">
                  <c:v>33.8798783108588</c:v>
                </c:pt>
                <c:pt idx="36">
                  <c:v>34.0608056870198</c:v>
                </c:pt>
                <c:pt idx="37">
                  <c:v>34.1699060631808</c:v>
                </c:pt>
                <c:pt idx="38">
                  <c:v>34.2364057726752</c:v>
                </c:pt>
                <c:pt idx="39">
                  <c:v>34.2583231488362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0.155252204385967</c:v>
                </c:pt>
                <c:pt idx="1">
                  <c:v>0.0892091280701788</c:v>
                </c:pt>
                <c:pt idx="2">
                  <c:v>0.00359921842105493</c:v>
                </c:pt>
                <c:pt idx="3">
                  <c:v>-0.0369330245613995</c:v>
                </c:pt>
                <c:pt idx="4">
                  <c:v>-0.0373409342105244</c:v>
                </c:pt>
                <c:pt idx="5">
                  <c:v>-0.0367581771929775</c:v>
                </c:pt>
                <c:pt idx="6">
                  <c:v>-0.0341940868421027</c:v>
                </c:pt>
                <c:pt idx="7">
                  <c:v>-0.0331163298245585</c:v>
                </c:pt>
                <c:pt idx="8">
                  <c:v>-0.037487239473684</c:v>
                </c:pt>
                <c:pt idx="9">
                  <c:v>-0.0423534824561393</c:v>
                </c:pt>
                <c:pt idx="10">
                  <c:v>-0.0457333921052641</c:v>
                </c:pt>
                <c:pt idx="11">
                  <c:v>-0.0461413017543872</c:v>
                </c:pt>
                <c:pt idx="12">
                  <c:v>-0.0450632114035088</c:v>
                </c:pt>
                <c:pt idx="13">
                  <c:v>-0.0420037877192989</c:v>
                </c:pt>
                <c:pt idx="14">
                  <c:v>-0.0339906973684219</c:v>
                </c:pt>
                <c:pt idx="15">
                  <c:v>-0.0190426070175445</c:v>
                </c:pt>
                <c:pt idx="16">
                  <c:v>0.00779414999999872</c:v>
                </c:pt>
                <c:pt idx="17">
                  <c:v>0.0633615736842099</c:v>
                </c:pt>
                <c:pt idx="18">
                  <c:v>0.17094199736842</c:v>
                </c:pt>
                <c:pt idx="19">
                  <c:v>0.376107754385963</c:v>
                </c:pt>
                <c:pt idx="20">
                  <c:v>0.750686511403506</c:v>
                </c:pt>
                <c:pt idx="21">
                  <c:v>1.42644293508772</c:v>
                </c:pt>
                <c:pt idx="22">
                  <c:v>2.59805369210526</c:v>
                </c:pt>
                <c:pt idx="23">
                  <c:v>4.48050411578947</c:v>
                </c:pt>
                <c:pt idx="24">
                  <c:v>7.21893453947368</c:v>
                </c:pt>
                <c:pt idx="25">
                  <c:v>10.7623226298246</c:v>
                </c:pt>
                <c:pt idx="26">
                  <c:v>14.8263327201754</c:v>
                </c:pt>
                <c:pt idx="27">
                  <c:v>18.9948638105263</c:v>
                </c:pt>
                <c:pt idx="28">
                  <c:v>22.8661795675439</c:v>
                </c:pt>
                <c:pt idx="29">
                  <c:v>26.1926006578947</c:v>
                </c:pt>
                <c:pt idx="30">
                  <c:v>28.8750554149123</c:v>
                </c:pt>
                <c:pt idx="31">
                  <c:v>30.9348445052632</c:v>
                </c:pt>
                <c:pt idx="32">
                  <c:v>32.443794595614</c:v>
                </c:pt>
                <c:pt idx="33">
                  <c:v>33.4975096859649</c:v>
                </c:pt>
                <c:pt idx="34">
                  <c:v>34.1970434429825</c:v>
                </c:pt>
                <c:pt idx="35">
                  <c:v>34.6261115333333</c:v>
                </c:pt>
                <c:pt idx="36">
                  <c:v>34.8684292903509</c:v>
                </c:pt>
                <c:pt idx="37">
                  <c:v>34.9878980473684</c:v>
                </c:pt>
                <c:pt idx="38">
                  <c:v>35.0409884710526</c:v>
                </c:pt>
                <c:pt idx="39">
                  <c:v>35.0546982280702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0.221318634210512</c:v>
                </c:pt>
                <c:pt idx="1">
                  <c:v>0.152104917543847</c:v>
                </c:pt>
                <c:pt idx="2">
                  <c:v>0.0422717008771833</c:v>
                </c:pt>
                <c:pt idx="3">
                  <c:v>-0.0512148491228164</c:v>
                </c:pt>
                <c:pt idx="4">
                  <c:v>-0.0817907324561489</c:v>
                </c:pt>
                <c:pt idx="5">
                  <c:v>-0.0796729491228145</c:v>
                </c:pt>
                <c:pt idx="6">
                  <c:v>-0.0721061657894779</c:v>
                </c:pt>
                <c:pt idx="7">
                  <c:v>-0.0685023824561437</c:v>
                </c:pt>
                <c:pt idx="8">
                  <c:v>-0.0668799324561427</c:v>
                </c:pt>
                <c:pt idx="9">
                  <c:v>-0.0647618157894758</c:v>
                </c:pt>
                <c:pt idx="10">
                  <c:v>-0.0621483657894739</c:v>
                </c:pt>
                <c:pt idx="11">
                  <c:v>-0.0575535824561406</c:v>
                </c:pt>
                <c:pt idx="12">
                  <c:v>-0.0514727991228057</c:v>
                </c:pt>
                <c:pt idx="13">
                  <c:v>-0.042420015789471</c:v>
                </c:pt>
                <c:pt idx="14">
                  <c:v>-0.0294042324561357</c:v>
                </c:pt>
                <c:pt idx="15">
                  <c:v>-0.00945344912280177</c:v>
                </c:pt>
                <c:pt idx="16">
                  <c:v>0.0253580008771994</c:v>
                </c:pt>
                <c:pt idx="17">
                  <c:v>0.0898911175438659</c:v>
                </c:pt>
                <c:pt idx="18">
                  <c:v>0.2064369008772</c:v>
                </c:pt>
                <c:pt idx="19">
                  <c:v>0.417596350877202</c:v>
                </c:pt>
                <c:pt idx="20">
                  <c:v>0.798663800877204</c:v>
                </c:pt>
                <c:pt idx="21">
                  <c:v>1.48487191754387</c:v>
                </c:pt>
                <c:pt idx="22">
                  <c:v>2.67089703421054</c:v>
                </c:pt>
                <c:pt idx="23">
                  <c:v>4.57172481754388</c:v>
                </c:pt>
                <c:pt idx="24">
                  <c:v>7.32308360087721</c:v>
                </c:pt>
                <c:pt idx="25">
                  <c:v>10.8749420508772</c:v>
                </c:pt>
                <c:pt idx="26">
                  <c:v>14.9281035008772</c:v>
                </c:pt>
                <c:pt idx="27">
                  <c:v>19.0709249508772</c:v>
                </c:pt>
                <c:pt idx="28">
                  <c:v>22.9051380675439</c:v>
                </c:pt>
                <c:pt idx="29">
                  <c:v>26.1914841842106</c:v>
                </c:pt>
                <c:pt idx="30">
                  <c:v>28.8422849675439</c:v>
                </c:pt>
                <c:pt idx="31">
                  <c:v>30.8788410842106</c:v>
                </c:pt>
                <c:pt idx="32">
                  <c:v>32.3809052008772</c:v>
                </c:pt>
                <c:pt idx="33">
                  <c:v>33.4445769842106</c:v>
                </c:pt>
                <c:pt idx="34">
                  <c:v>34.1585251008772</c:v>
                </c:pt>
                <c:pt idx="35">
                  <c:v>34.6069612175439</c:v>
                </c:pt>
                <c:pt idx="36">
                  <c:v>34.8627026675439</c:v>
                </c:pt>
                <c:pt idx="37">
                  <c:v>34.9916324508772</c:v>
                </c:pt>
                <c:pt idx="38">
                  <c:v>35.0531932342106</c:v>
                </c:pt>
                <c:pt idx="39">
                  <c:v>35.0706671842105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0.196699340350875</c:v>
                </c:pt>
                <c:pt idx="1">
                  <c:v>0.131736031578948</c:v>
                </c:pt>
                <c:pt idx="2">
                  <c:v>0.0375463894736843</c:v>
                </c:pt>
                <c:pt idx="3">
                  <c:v>-0.0467359192982464</c:v>
                </c:pt>
                <c:pt idx="4">
                  <c:v>-0.0695935614035079</c:v>
                </c:pt>
                <c:pt idx="5">
                  <c:v>-0.0681785368421064</c:v>
                </c:pt>
                <c:pt idx="6">
                  <c:v>-0.0618101789473702</c:v>
                </c:pt>
                <c:pt idx="7">
                  <c:v>-0.0589094877192977</c:v>
                </c:pt>
                <c:pt idx="8">
                  <c:v>-0.057990129824562</c:v>
                </c:pt>
                <c:pt idx="9">
                  <c:v>-0.0570707719298245</c:v>
                </c:pt>
                <c:pt idx="10">
                  <c:v>-0.0561514140350887</c:v>
                </c:pt>
                <c:pt idx="11">
                  <c:v>-0.0527550561403505</c:v>
                </c:pt>
                <c:pt idx="12">
                  <c:v>-0.0478726982456106</c:v>
                </c:pt>
                <c:pt idx="13">
                  <c:v>-0.040018007017542</c:v>
                </c:pt>
                <c:pt idx="14">
                  <c:v>-0.0286959824561386</c:v>
                </c:pt>
                <c:pt idx="15">
                  <c:v>-0.0114296245614014</c:v>
                </c:pt>
                <c:pt idx="16">
                  <c:v>0.0197067333333347</c:v>
                </c:pt>
                <c:pt idx="17">
                  <c:v>0.0795737578947371</c:v>
                </c:pt>
                <c:pt idx="18">
                  <c:v>0.191949115789475</c:v>
                </c:pt>
                <c:pt idx="19">
                  <c:v>0.396956140350879</c:v>
                </c:pt>
                <c:pt idx="20">
                  <c:v>0.770385498245616</c:v>
                </c:pt>
                <c:pt idx="21">
                  <c:v>1.44102985614035</c:v>
                </c:pt>
                <c:pt idx="22">
                  <c:v>2.59910754736842</c:v>
                </c:pt>
                <c:pt idx="23">
                  <c:v>4.45613590526316</c:v>
                </c:pt>
                <c:pt idx="24">
                  <c:v>7.1389272631579</c:v>
                </c:pt>
                <c:pt idx="25">
                  <c:v>10.5915062877193</c:v>
                </c:pt>
                <c:pt idx="26">
                  <c:v>14.511208645614</c:v>
                </c:pt>
                <c:pt idx="27">
                  <c:v>18.4992706701754</c:v>
                </c:pt>
                <c:pt idx="28">
                  <c:v>22.1648536947368</c:v>
                </c:pt>
                <c:pt idx="29">
                  <c:v>25.2805887192983</c:v>
                </c:pt>
                <c:pt idx="30">
                  <c:v>27.7691994105263</c:v>
                </c:pt>
                <c:pt idx="31">
                  <c:v>29.6609031017544</c:v>
                </c:pt>
                <c:pt idx="32">
                  <c:v>31.0513037929825</c:v>
                </c:pt>
                <c:pt idx="33">
                  <c:v>32.0295661508772</c:v>
                </c:pt>
                <c:pt idx="34">
                  <c:v>32.6937708421053</c:v>
                </c:pt>
                <c:pt idx="35">
                  <c:v>33.1211942</c:v>
                </c:pt>
                <c:pt idx="36">
                  <c:v>33.3772232245614</c:v>
                </c:pt>
                <c:pt idx="37">
                  <c:v>33.5208062491228</c:v>
                </c:pt>
                <c:pt idx="38">
                  <c:v>33.5955339403509</c:v>
                </c:pt>
                <c:pt idx="39">
                  <c:v>33.6217167982456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0.144392034210524</c:v>
                </c:pt>
                <c:pt idx="1">
                  <c:v>0.086408027485378</c:v>
                </c:pt>
                <c:pt idx="2">
                  <c:v>0.0165355207602325</c:v>
                </c:pt>
                <c:pt idx="3">
                  <c:v>-0.0345136526315795</c:v>
                </c:pt>
                <c:pt idx="4">
                  <c:v>-0.0380081593567265</c:v>
                </c:pt>
                <c:pt idx="5">
                  <c:v>-0.0365489994152064</c:v>
                </c:pt>
                <c:pt idx="6">
                  <c:v>-0.0331081728070188</c:v>
                </c:pt>
                <c:pt idx="7">
                  <c:v>-0.0336303461988336</c:v>
                </c:pt>
                <c:pt idx="8">
                  <c:v>-0.0381155195906437</c:v>
                </c:pt>
                <c:pt idx="9">
                  <c:v>-0.0411146929824575</c:v>
                </c:pt>
                <c:pt idx="10">
                  <c:v>-0.0441138663742695</c:v>
                </c:pt>
                <c:pt idx="11">
                  <c:v>-0.0451317064327501</c:v>
                </c:pt>
                <c:pt idx="12">
                  <c:v>-0.0451585464912281</c:v>
                </c:pt>
                <c:pt idx="13">
                  <c:v>-0.0427087198830378</c:v>
                </c:pt>
                <c:pt idx="14">
                  <c:v>-0.035800559941519</c:v>
                </c:pt>
                <c:pt idx="15">
                  <c:v>-0.0224527333333331</c:v>
                </c:pt>
                <c:pt idx="16">
                  <c:v>0.00575575994152011</c:v>
                </c:pt>
                <c:pt idx="17">
                  <c:v>0.0631905865497089</c:v>
                </c:pt>
                <c:pt idx="18">
                  <c:v>0.174123746491233</c:v>
                </c:pt>
                <c:pt idx="19">
                  <c:v>0.379175573099419</c:v>
                </c:pt>
                <c:pt idx="20">
                  <c:v>0.755621066374275</c:v>
                </c:pt>
                <c:pt idx="21">
                  <c:v>1.43671255964913</c:v>
                </c:pt>
                <c:pt idx="22">
                  <c:v>2.61415305292398</c:v>
                </c:pt>
                <c:pt idx="23">
                  <c:v>4.49450787953217</c:v>
                </c:pt>
                <c:pt idx="24">
                  <c:v>7.19814870614035</c:v>
                </c:pt>
                <c:pt idx="25">
                  <c:v>10.6656328660819</c:v>
                </c:pt>
                <c:pt idx="26">
                  <c:v>14.5982586926901</c:v>
                </c:pt>
                <c:pt idx="27">
                  <c:v>18.5997395192982</c:v>
                </c:pt>
                <c:pt idx="28">
                  <c:v>22.2836953459064</c:v>
                </c:pt>
                <c:pt idx="29">
                  <c:v>25.4232521725146</c:v>
                </c:pt>
                <c:pt idx="30">
                  <c:v>27.9341986657895</c:v>
                </c:pt>
                <c:pt idx="31">
                  <c:v>29.852200825731</c:v>
                </c:pt>
                <c:pt idx="32">
                  <c:v>31.2599833190059</c:v>
                </c:pt>
                <c:pt idx="33">
                  <c:v>32.2576088122807</c:v>
                </c:pt>
                <c:pt idx="34">
                  <c:v>32.9337463055556</c:v>
                </c:pt>
                <c:pt idx="35">
                  <c:v>33.3691397988304</c:v>
                </c:pt>
                <c:pt idx="36">
                  <c:v>33.6237272921053</c:v>
                </c:pt>
                <c:pt idx="37">
                  <c:v>33.7534844520468</c:v>
                </c:pt>
                <c:pt idx="38">
                  <c:v>33.8089376119883</c:v>
                </c:pt>
                <c:pt idx="39">
                  <c:v>33.8215422719299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0.192701604761899</c:v>
                </c:pt>
                <c:pt idx="1">
                  <c:v>0.123491521804507</c:v>
                </c:pt>
                <c:pt idx="2">
                  <c:v>0.0414017721804463</c:v>
                </c:pt>
                <c:pt idx="3">
                  <c:v>-0.0322666441102779</c:v>
                </c:pt>
                <c:pt idx="4">
                  <c:v>-0.0459967270676742</c:v>
                </c:pt>
                <c:pt idx="5">
                  <c:v>-0.045856476691732</c:v>
                </c:pt>
                <c:pt idx="6">
                  <c:v>-0.0447255596491267</c:v>
                </c:pt>
                <c:pt idx="7">
                  <c:v>-0.0465669759398519</c:v>
                </c:pt>
                <c:pt idx="8">
                  <c:v>-0.0523713922305795</c:v>
                </c:pt>
                <c:pt idx="9">
                  <c:v>-0.0566894751879694</c:v>
                </c:pt>
                <c:pt idx="10">
                  <c:v>-0.061998224812033</c:v>
                </c:pt>
                <c:pt idx="11">
                  <c:v>-0.0653256411027598</c:v>
                </c:pt>
                <c:pt idx="12">
                  <c:v>-0.0681577240601534</c:v>
                </c:pt>
                <c:pt idx="13">
                  <c:v>-0.0670271403508771</c:v>
                </c:pt>
                <c:pt idx="14">
                  <c:v>-0.062428889974937</c:v>
                </c:pt>
                <c:pt idx="15">
                  <c:v>-0.0533726395989955</c:v>
                </c:pt>
                <c:pt idx="16">
                  <c:v>-0.0319320558897225</c:v>
                </c:pt>
                <c:pt idx="17">
                  <c:v>0.0122948611528848</c:v>
                </c:pt>
                <c:pt idx="18">
                  <c:v>0.100113444862156</c:v>
                </c:pt>
                <c:pt idx="19">
                  <c:v>0.264712361904763</c:v>
                </c:pt>
                <c:pt idx="20">
                  <c:v>0.570984278947369</c:v>
                </c:pt>
                <c:pt idx="21">
                  <c:v>1.13385186265664</c:v>
                </c:pt>
                <c:pt idx="22">
                  <c:v>2.13610277969925</c:v>
                </c:pt>
                <c:pt idx="23">
                  <c:v>3.80362003007519</c:v>
                </c:pt>
                <c:pt idx="24">
                  <c:v>6.32612661378447</c:v>
                </c:pt>
                <c:pt idx="25">
                  <c:v>9.73235319749373</c:v>
                </c:pt>
                <c:pt idx="26">
                  <c:v>13.7909671145363</c:v>
                </c:pt>
                <c:pt idx="27">
                  <c:v>18.106177031579</c:v>
                </c:pt>
                <c:pt idx="28">
                  <c:v>22.2415716152882</c:v>
                </c:pt>
                <c:pt idx="29">
                  <c:v>25.9024128656642</c:v>
                </c:pt>
                <c:pt idx="30">
                  <c:v>28.9410831160401</c:v>
                </c:pt>
                <c:pt idx="31">
                  <c:v>31.3397500330827</c:v>
                </c:pt>
                <c:pt idx="32">
                  <c:v>33.1420049501253</c:v>
                </c:pt>
                <c:pt idx="33">
                  <c:v>34.4196752005013</c:v>
                </c:pt>
                <c:pt idx="34">
                  <c:v>35.2653924508772</c:v>
                </c:pt>
                <c:pt idx="35">
                  <c:v>35.7807053679198</c:v>
                </c:pt>
                <c:pt idx="36">
                  <c:v>36.0701349516291</c:v>
                </c:pt>
                <c:pt idx="37">
                  <c:v>36.2203688686717</c:v>
                </c:pt>
                <c:pt idx="38">
                  <c:v>36.2987757857143</c:v>
                </c:pt>
                <c:pt idx="39">
                  <c:v>36.3224453694236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0.20850360476191</c:v>
                </c:pt>
                <c:pt idx="1">
                  <c:v>0.167142904260658</c:v>
                </c:pt>
                <c:pt idx="2">
                  <c:v>0.0757512037594026</c:v>
                </c:pt>
                <c:pt idx="3">
                  <c:v>-0.0156408300751831</c:v>
                </c:pt>
                <c:pt idx="4">
                  <c:v>-0.068889863909769</c:v>
                </c:pt>
                <c:pt idx="5">
                  <c:v>-0.0721078977443561</c:v>
                </c:pt>
                <c:pt idx="6">
                  <c:v>-0.0698769315789445</c:v>
                </c:pt>
                <c:pt idx="7">
                  <c:v>-0.0701226320801993</c:v>
                </c:pt>
                <c:pt idx="8">
                  <c:v>-0.0733406659147846</c:v>
                </c:pt>
                <c:pt idx="9">
                  <c:v>-0.0750723664160375</c:v>
                </c:pt>
                <c:pt idx="10">
                  <c:v>-0.0763090669172897</c:v>
                </c:pt>
                <c:pt idx="11">
                  <c:v>-0.0755641007518761</c:v>
                </c:pt>
                <c:pt idx="12">
                  <c:v>-0.0738284679197978</c:v>
                </c:pt>
                <c:pt idx="13">
                  <c:v>-0.0701115017543827</c:v>
                </c:pt>
                <c:pt idx="14">
                  <c:v>-0.0624315355889706</c:v>
                </c:pt>
                <c:pt idx="15">
                  <c:v>-0.0507889027568904</c:v>
                </c:pt>
                <c:pt idx="16">
                  <c:v>-0.025771269924812</c:v>
                </c:pt>
                <c:pt idx="17">
                  <c:v>0.0235186962406004</c:v>
                </c:pt>
                <c:pt idx="18">
                  <c:v>0.116895662406012</c:v>
                </c:pt>
                <c:pt idx="19">
                  <c:v>0.28804396190476</c:v>
                </c:pt>
                <c:pt idx="20">
                  <c:v>0.601855594736838</c:v>
                </c:pt>
                <c:pt idx="21">
                  <c:v>1.17672156090225</c:v>
                </c:pt>
                <c:pt idx="22">
                  <c:v>2.195923860401</c:v>
                </c:pt>
                <c:pt idx="23">
                  <c:v>3.88584215989975</c:v>
                </c:pt>
                <c:pt idx="24">
                  <c:v>6.43322612606516</c:v>
                </c:pt>
                <c:pt idx="25">
                  <c:v>9.85987209223057</c:v>
                </c:pt>
                <c:pt idx="26">
                  <c:v>13.9250353917293</c:v>
                </c:pt>
                <c:pt idx="27">
                  <c:v>18.2304473578947</c:v>
                </c:pt>
                <c:pt idx="28">
                  <c:v>22.3431649907268</c:v>
                </c:pt>
                <c:pt idx="29">
                  <c:v>25.9803379568922</c:v>
                </c:pt>
                <c:pt idx="30">
                  <c:v>28.9983129230577</c:v>
                </c:pt>
                <c:pt idx="31">
                  <c:v>31.3817332225564</c:v>
                </c:pt>
                <c:pt idx="32">
                  <c:v>33.1771628553885</c:v>
                </c:pt>
                <c:pt idx="33">
                  <c:v>34.4559331548872</c:v>
                </c:pt>
                <c:pt idx="34">
                  <c:v>35.3027507877193</c:v>
                </c:pt>
                <c:pt idx="35">
                  <c:v>35.8275850872181</c:v>
                </c:pt>
                <c:pt idx="36">
                  <c:v>36.1235637200501</c:v>
                </c:pt>
                <c:pt idx="37">
                  <c:v>36.2902536862155</c:v>
                </c:pt>
                <c:pt idx="38">
                  <c:v>36.3762003190476</c:v>
                </c:pt>
                <c:pt idx="39">
                  <c:v>36.408648285213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0.210902371428579</c:v>
                </c:pt>
                <c:pt idx="1">
                  <c:v>0.146156053383466</c:v>
                </c:pt>
                <c:pt idx="2">
                  <c:v>0.0531744020050198</c:v>
                </c:pt>
                <c:pt idx="3">
                  <c:v>-0.0284142493734265</c:v>
                </c:pt>
                <c:pt idx="4">
                  <c:v>-0.0555132340852058</c:v>
                </c:pt>
                <c:pt idx="5">
                  <c:v>-0.0598258854636526</c:v>
                </c:pt>
                <c:pt idx="6">
                  <c:v>-0.0596802035087673</c:v>
                </c:pt>
                <c:pt idx="7">
                  <c:v>-0.0610208548872126</c:v>
                </c:pt>
                <c:pt idx="8">
                  <c:v>-0.0648381729323262</c:v>
                </c:pt>
                <c:pt idx="9">
                  <c:v>-0.0671691576441074</c:v>
                </c:pt>
                <c:pt idx="10">
                  <c:v>-0.0704908090225551</c:v>
                </c:pt>
                <c:pt idx="11">
                  <c:v>-0.0698497937343365</c:v>
                </c:pt>
                <c:pt idx="12">
                  <c:v>-0.0706951117794521</c:v>
                </c:pt>
                <c:pt idx="13">
                  <c:v>-0.067082096491232</c:v>
                </c:pt>
                <c:pt idx="14">
                  <c:v>-0.0614874145363444</c:v>
                </c:pt>
                <c:pt idx="15">
                  <c:v>-0.0499483992481249</c:v>
                </c:pt>
                <c:pt idx="16">
                  <c:v>-0.0255303839599037</c:v>
                </c:pt>
                <c:pt idx="17">
                  <c:v>0.0206836313283159</c:v>
                </c:pt>
                <c:pt idx="18">
                  <c:v>0.109002979949869</c:v>
                </c:pt>
                <c:pt idx="19">
                  <c:v>0.271626328571424</c:v>
                </c:pt>
                <c:pt idx="20">
                  <c:v>0.573445343859644</c:v>
                </c:pt>
                <c:pt idx="21">
                  <c:v>1.12443002581453</c:v>
                </c:pt>
                <c:pt idx="22">
                  <c:v>2.09597404110275</c:v>
                </c:pt>
                <c:pt idx="23">
                  <c:v>3.69810972305764</c:v>
                </c:pt>
                <c:pt idx="24">
                  <c:v>6.09777273834586</c:v>
                </c:pt>
                <c:pt idx="25">
                  <c:v>9.30734775363408</c:v>
                </c:pt>
                <c:pt idx="26">
                  <c:v>13.0945107689223</c:v>
                </c:pt>
                <c:pt idx="27">
                  <c:v>17.0872477842105</c:v>
                </c:pt>
                <c:pt idx="28">
                  <c:v>20.8828317994987</c:v>
                </c:pt>
                <c:pt idx="29">
                  <c:v>24.2286301481203</c:v>
                </c:pt>
                <c:pt idx="30">
                  <c:v>26.9948588300752</c:v>
                </c:pt>
                <c:pt idx="31">
                  <c:v>29.1775548453634</c:v>
                </c:pt>
                <c:pt idx="32">
                  <c:v>30.8133748606516</c:v>
                </c:pt>
                <c:pt idx="33">
                  <c:v>31.9756322092732</c:v>
                </c:pt>
                <c:pt idx="34">
                  <c:v>32.7490328912281</c:v>
                </c:pt>
                <c:pt idx="35">
                  <c:v>33.2306672398496</c:v>
                </c:pt>
                <c:pt idx="36">
                  <c:v>33.5171299218045</c:v>
                </c:pt>
                <c:pt idx="37">
                  <c:v>33.6797532704261</c:v>
                </c:pt>
                <c:pt idx="38">
                  <c:v>33.7750079523809</c:v>
                </c:pt>
                <c:pt idx="39">
                  <c:v>33.8071044676692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0.184401121428561</c:v>
                </c:pt>
                <c:pt idx="1">
                  <c:v>0.131321655137835</c:v>
                </c:pt>
                <c:pt idx="2">
                  <c:v>0.0524836888471096</c:v>
                </c:pt>
                <c:pt idx="3">
                  <c:v>-0.0204102774436183</c:v>
                </c:pt>
                <c:pt idx="4">
                  <c:v>-0.0467402437343427</c:v>
                </c:pt>
                <c:pt idx="5">
                  <c:v>-0.0492932100250698</c:v>
                </c:pt>
                <c:pt idx="6">
                  <c:v>-0.0483785096491296</c:v>
                </c:pt>
                <c:pt idx="7">
                  <c:v>-0.0514268092731882</c:v>
                </c:pt>
                <c:pt idx="8">
                  <c:v>-0.0569517755639133</c:v>
                </c:pt>
                <c:pt idx="9">
                  <c:v>-0.0619810751879744</c:v>
                </c:pt>
                <c:pt idx="10">
                  <c:v>-0.0665150414786986</c:v>
                </c:pt>
                <c:pt idx="11">
                  <c:v>-0.0690676744360896</c:v>
                </c:pt>
                <c:pt idx="12">
                  <c:v>-0.0706299740601484</c:v>
                </c:pt>
                <c:pt idx="13">
                  <c:v>-0.0697152736842082</c:v>
                </c:pt>
                <c:pt idx="14">
                  <c:v>-0.064342239974934</c:v>
                </c:pt>
                <c:pt idx="15">
                  <c:v>-0.0525295395989946</c:v>
                </c:pt>
                <c:pt idx="16">
                  <c:v>-0.029819172556385</c:v>
                </c:pt>
                <c:pt idx="17">
                  <c:v>0.0161731944862193</c:v>
                </c:pt>
                <c:pt idx="18">
                  <c:v>0.103280561528827</c:v>
                </c:pt>
                <c:pt idx="19">
                  <c:v>0.2701405952381</c:v>
                </c:pt>
                <c:pt idx="20">
                  <c:v>0.576691628947373</c:v>
                </c:pt>
                <c:pt idx="21">
                  <c:v>1.13934299598998</c:v>
                </c:pt>
                <c:pt idx="22">
                  <c:v>2.13345202969925</c:v>
                </c:pt>
                <c:pt idx="23">
                  <c:v>3.77747173007519</c:v>
                </c:pt>
                <c:pt idx="24">
                  <c:v>6.2442820971178</c:v>
                </c:pt>
                <c:pt idx="25">
                  <c:v>9.54230446416041</c:v>
                </c:pt>
                <c:pt idx="26">
                  <c:v>13.4337664978697</c:v>
                </c:pt>
                <c:pt idx="27">
                  <c:v>17.5288211982456</c:v>
                </c:pt>
                <c:pt idx="28">
                  <c:v>21.4232552319549</c:v>
                </c:pt>
                <c:pt idx="29">
                  <c:v>24.8520522656642</c:v>
                </c:pt>
                <c:pt idx="30">
                  <c:v>27.6908769660401</c:v>
                </c:pt>
                <c:pt idx="31">
                  <c:v>29.9139709997494</c:v>
                </c:pt>
                <c:pt idx="32">
                  <c:v>31.5555137001253</c:v>
                </c:pt>
                <c:pt idx="33">
                  <c:v>32.6794067338346</c:v>
                </c:pt>
                <c:pt idx="34">
                  <c:v>33.3787774342105</c:v>
                </c:pt>
                <c:pt idx="35">
                  <c:v>33.7769698012531</c:v>
                </c:pt>
                <c:pt idx="36">
                  <c:v>33.9804861682958</c:v>
                </c:pt>
                <c:pt idx="37">
                  <c:v>34.0859215353384</c:v>
                </c:pt>
                <c:pt idx="38">
                  <c:v>34.141325902381</c:v>
                </c:pt>
                <c:pt idx="39">
                  <c:v>34.1590829360902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0.3450892422939</c:v>
                </c:pt>
                <c:pt idx="1">
                  <c:v>0.301356079223822</c:v>
                </c:pt>
                <c:pt idx="2">
                  <c:v>0.211802249487079</c:v>
                </c:pt>
                <c:pt idx="3">
                  <c:v>0.0707310864170001</c:v>
                </c:pt>
                <c:pt idx="4">
                  <c:v>-0.0440860766530786</c:v>
                </c:pt>
                <c:pt idx="5">
                  <c:v>-0.112834906389823</c:v>
                </c:pt>
                <c:pt idx="6">
                  <c:v>-0.120159402793234</c:v>
                </c:pt>
                <c:pt idx="7">
                  <c:v>-0.114108899196646</c:v>
                </c:pt>
                <c:pt idx="8">
                  <c:v>-0.112516728933391</c:v>
                </c:pt>
                <c:pt idx="9">
                  <c:v>-0.111419892003468</c:v>
                </c:pt>
                <c:pt idx="10">
                  <c:v>-0.113295388406877</c:v>
                </c:pt>
                <c:pt idx="11">
                  <c:v>-0.108730884810287</c:v>
                </c:pt>
                <c:pt idx="12">
                  <c:v>-0.106148047880366</c:v>
                </c:pt>
                <c:pt idx="13">
                  <c:v>-0.10059287761711</c:v>
                </c:pt>
                <c:pt idx="14">
                  <c:v>-0.0970193740205207</c:v>
                </c:pt>
                <c:pt idx="15">
                  <c:v>-0.0904735370905971</c:v>
                </c:pt>
                <c:pt idx="16">
                  <c:v>-0.0829373668273412</c:v>
                </c:pt>
                <c:pt idx="17">
                  <c:v>-0.0709428632307532</c:v>
                </c:pt>
                <c:pt idx="18">
                  <c:v>-0.0559760263008293</c:v>
                </c:pt>
                <c:pt idx="19">
                  <c:v>-0.0375415227042399</c:v>
                </c:pt>
                <c:pt idx="20">
                  <c:v>-0.0200976857743154</c:v>
                </c:pt>
                <c:pt idx="21">
                  <c:v>-0.00562618217772659</c:v>
                </c:pt>
                <c:pt idx="22">
                  <c:v>0.0078546547521956</c:v>
                </c:pt>
                <c:pt idx="23">
                  <c:v>0.0203444916821169</c:v>
                </c:pt>
                <c:pt idx="24">
                  <c:v>0.0328343286120401</c:v>
                </c:pt>
                <c:pt idx="25">
                  <c:v>0.0507731655419619</c:v>
                </c:pt>
                <c:pt idx="26">
                  <c:v>0.0692076691385495</c:v>
                </c:pt>
                <c:pt idx="27">
                  <c:v>0.0940818394018077</c:v>
                </c:pt>
                <c:pt idx="28">
                  <c:v>0.12440467633173</c:v>
                </c:pt>
                <c:pt idx="29">
                  <c:v>0.17602817992832</c:v>
                </c:pt>
                <c:pt idx="30">
                  <c:v>0.260345016858242</c:v>
                </c:pt>
                <c:pt idx="31">
                  <c:v>0.397665520454833</c:v>
                </c:pt>
                <c:pt idx="32">
                  <c:v>0.628608690718089</c:v>
                </c:pt>
                <c:pt idx="33">
                  <c:v>1.00469219431468</c:v>
                </c:pt>
                <c:pt idx="34">
                  <c:v>1.5873400312446</c:v>
                </c:pt>
                <c:pt idx="35">
                  <c:v>2.41667653484119</c:v>
                </c:pt>
                <c:pt idx="36">
                  <c:v>3.50607637177111</c:v>
                </c:pt>
                <c:pt idx="37">
                  <c:v>4.82879020870103</c:v>
                </c:pt>
                <c:pt idx="38">
                  <c:v>6.33775871229762</c:v>
                </c:pt>
                <c:pt idx="39">
                  <c:v>7.12053138256088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0.23754571685606</c:v>
                </c:pt>
                <c:pt idx="1">
                  <c:v>0.188431375916421</c:v>
                </c:pt>
                <c:pt idx="2">
                  <c:v>0.0954778683101161</c:v>
                </c:pt>
                <c:pt idx="3">
                  <c:v>0.00648702737047735</c:v>
                </c:pt>
                <c:pt idx="4">
                  <c:v>-0.0423794802358266</c:v>
                </c:pt>
                <c:pt idx="5">
                  <c:v>-0.0456733211754621</c:v>
                </c:pt>
                <c:pt idx="6">
                  <c:v>-0.0445084954484347</c:v>
                </c:pt>
                <c:pt idx="7">
                  <c:v>-0.0438393363880731</c:v>
                </c:pt>
                <c:pt idx="8">
                  <c:v>-0.0491141773277128</c:v>
                </c:pt>
                <c:pt idx="9">
                  <c:v>-0.0524076849340194</c:v>
                </c:pt>
                <c:pt idx="10">
                  <c:v>-0.0571871925403205</c:v>
                </c:pt>
                <c:pt idx="11">
                  <c:v>-0.0594900334799604</c:v>
                </c:pt>
                <c:pt idx="12">
                  <c:v>-0.0632792077529327</c:v>
                </c:pt>
                <c:pt idx="13">
                  <c:v>-0.0636007153592359</c:v>
                </c:pt>
                <c:pt idx="14">
                  <c:v>-0.0624362229655411</c:v>
                </c:pt>
                <c:pt idx="15">
                  <c:v>-0.0622620639051803</c:v>
                </c:pt>
                <c:pt idx="16">
                  <c:v>-0.0610975715114837</c:v>
                </c:pt>
                <c:pt idx="17">
                  <c:v>-0.0549794124511234</c:v>
                </c:pt>
                <c:pt idx="18">
                  <c:v>-0.0453939200574283</c:v>
                </c:pt>
                <c:pt idx="19">
                  <c:v>-0.0333314276637342</c:v>
                </c:pt>
                <c:pt idx="20">
                  <c:v>-0.0237456019367066</c:v>
                </c:pt>
                <c:pt idx="21">
                  <c:v>-0.014159776209679</c:v>
                </c:pt>
                <c:pt idx="22">
                  <c:v>-0.0065552838159828</c:v>
                </c:pt>
                <c:pt idx="23">
                  <c:v>0.00154454191104492</c:v>
                </c:pt>
                <c:pt idx="24">
                  <c:v>0.00766270097140698</c:v>
                </c:pt>
                <c:pt idx="25">
                  <c:v>0.0167528600317688</c:v>
                </c:pt>
                <c:pt idx="26">
                  <c:v>0.024852352425464</c:v>
                </c:pt>
                <c:pt idx="27">
                  <c:v>0.0349335114858249</c:v>
                </c:pt>
                <c:pt idx="28">
                  <c:v>0.0435286705461877</c:v>
                </c:pt>
                <c:pt idx="29">
                  <c:v>0.0555911629398818</c:v>
                </c:pt>
                <c:pt idx="30">
                  <c:v>0.0731026553335763</c:v>
                </c:pt>
                <c:pt idx="31">
                  <c:v>0.0995304810606044</c:v>
                </c:pt>
                <c:pt idx="32">
                  <c:v>0.143791306787634</c:v>
                </c:pt>
                <c:pt idx="33">
                  <c:v>0.219259799181327</c:v>
                </c:pt>
                <c:pt idx="34">
                  <c:v>0.344759624908356</c:v>
                </c:pt>
                <c:pt idx="35">
                  <c:v>0.540600450635386</c:v>
                </c:pt>
                <c:pt idx="36">
                  <c:v>0.827091609695749</c:v>
                </c:pt>
                <c:pt idx="37">
                  <c:v>1.21760810208945</c:v>
                </c:pt>
                <c:pt idx="38">
                  <c:v>1.72701059448314</c:v>
                </c:pt>
                <c:pt idx="39">
                  <c:v>1.99566892021017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0.251916085685485</c:v>
                </c:pt>
                <c:pt idx="1">
                  <c:v>0.187096336962366</c:v>
                </c:pt>
                <c:pt idx="2">
                  <c:v>0.0871060882392491</c:v>
                </c:pt>
                <c:pt idx="3">
                  <c:v>-0.00495849381720248</c:v>
                </c:pt>
                <c:pt idx="4">
                  <c:v>-0.0400567425403224</c:v>
                </c:pt>
                <c:pt idx="5">
                  <c:v>-0.0384983245967732</c:v>
                </c:pt>
                <c:pt idx="6">
                  <c:v>-0.0349585733198925</c:v>
                </c:pt>
                <c:pt idx="7">
                  <c:v>-0.036867488709678</c:v>
                </c:pt>
                <c:pt idx="8">
                  <c:v>-0.0437300707661272</c:v>
                </c:pt>
                <c:pt idx="9">
                  <c:v>-0.0491066528225783</c:v>
                </c:pt>
                <c:pt idx="10">
                  <c:v>-0.0539882348790304</c:v>
                </c:pt>
                <c:pt idx="11">
                  <c:v>-0.0563928169354835</c:v>
                </c:pt>
                <c:pt idx="12">
                  <c:v>-0.0602833989919365</c:v>
                </c:pt>
                <c:pt idx="13">
                  <c:v>-0.0631829810483886</c:v>
                </c:pt>
                <c:pt idx="14">
                  <c:v>-0.0655875631048382</c:v>
                </c:pt>
                <c:pt idx="15">
                  <c:v>-0.0665058118279553</c:v>
                </c:pt>
                <c:pt idx="16">
                  <c:v>-0.0644520605510728</c:v>
                </c:pt>
                <c:pt idx="17">
                  <c:v>-0.0589306426075247</c:v>
                </c:pt>
                <c:pt idx="18">
                  <c:v>-0.0509325579973101</c:v>
                </c:pt>
                <c:pt idx="19">
                  <c:v>-0.0414484733870957</c:v>
                </c:pt>
                <c:pt idx="20">
                  <c:v>-0.0329550554435478</c:v>
                </c:pt>
                <c:pt idx="21">
                  <c:v>-0.0259479708333323</c:v>
                </c:pt>
                <c:pt idx="22">
                  <c:v>-0.0214175528897833</c:v>
                </c:pt>
                <c:pt idx="23">
                  <c:v>-0.0149058016129011</c:v>
                </c:pt>
                <c:pt idx="24">
                  <c:v>-0.00888905033601972</c:v>
                </c:pt>
                <c:pt idx="25">
                  <c:v>0.0015857009408613</c:v>
                </c:pt>
                <c:pt idx="26">
                  <c:v>0.0125561188844099</c:v>
                </c:pt>
                <c:pt idx="27">
                  <c:v>0.0314522034946254</c:v>
                </c:pt>
                <c:pt idx="28">
                  <c:v>0.059759954771506</c:v>
                </c:pt>
                <c:pt idx="29">
                  <c:v>0.108872706048388</c:v>
                </c:pt>
                <c:pt idx="30">
                  <c:v>0.193651123991938</c:v>
                </c:pt>
                <c:pt idx="31">
                  <c:v>0.336882208602152</c:v>
                </c:pt>
                <c:pt idx="32">
                  <c:v>0.579184959879033</c:v>
                </c:pt>
                <c:pt idx="33">
                  <c:v>0.976039711155913</c:v>
                </c:pt>
                <c:pt idx="34">
                  <c:v>1.59233812909946</c:v>
                </c:pt>
                <c:pt idx="35">
                  <c:v>2.48702821370968</c:v>
                </c:pt>
                <c:pt idx="36">
                  <c:v>3.68834529831989</c:v>
                </c:pt>
                <c:pt idx="37">
                  <c:v>5.19133604959677</c:v>
                </c:pt>
                <c:pt idx="38">
                  <c:v>6.95587613420699</c:v>
                </c:pt>
                <c:pt idx="39">
                  <c:v>7.87682038548387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0.217425896780309</c:v>
                </c:pt>
                <c:pt idx="1">
                  <c:v>0.166068735764913</c:v>
                </c:pt>
                <c:pt idx="2">
                  <c:v>0.0790457414161825</c:v>
                </c:pt>
                <c:pt idx="3">
                  <c:v>0.0044067470674527</c:v>
                </c:pt>
                <c:pt idx="4">
                  <c:v>-0.0306035806146117</c:v>
                </c:pt>
                <c:pt idx="5">
                  <c:v>-0.0319292416300065</c:v>
                </c:pt>
                <c:pt idx="6">
                  <c:v>-0.0302832359787359</c:v>
                </c:pt>
                <c:pt idx="7">
                  <c:v>-0.0321045636607966</c:v>
                </c:pt>
                <c:pt idx="8">
                  <c:v>-0.0378888913428597</c:v>
                </c:pt>
                <c:pt idx="9">
                  <c:v>-0.0446635523582568</c:v>
                </c:pt>
                <c:pt idx="10">
                  <c:v>-0.0494568800403208</c:v>
                </c:pt>
                <c:pt idx="11">
                  <c:v>-0.0512782077223832</c:v>
                </c:pt>
                <c:pt idx="12">
                  <c:v>-0.0550812020711131</c:v>
                </c:pt>
                <c:pt idx="13">
                  <c:v>-0.0573978630865088</c:v>
                </c:pt>
                <c:pt idx="14">
                  <c:v>-0.0592188574352388</c:v>
                </c:pt>
                <c:pt idx="15">
                  <c:v>-0.0580678517839672</c:v>
                </c:pt>
                <c:pt idx="16">
                  <c:v>-0.0569168461326974</c:v>
                </c:pt>
                <c:pt idx="17">
                  <c:v>-0.0527938404814261</c:v>
                </c:pt>
                <c:pt idx="18">
                  <c:v>-0.0466895014968234</c:v>
                </c:pt>
                <c:pt idx="19">
                  <c:v>-0.0376131625122191</c:v>
                </c:pt>
                <c:pt idx="20">
                  <c:v>-0.0295274901942815</c:v>
                </c:pt>
                <c:pt idx="21">
                  <c:v>-0.0234228178763445</c:v>
                </c:pt>
                <c:pt idx="22">
                  <c:v>-0.0168228122250724</c:v>
                </c:pt>
                <c:pt idx="23">
                  <c:v>-0.011213473240467</c:v>
                </c:pt>
                <c:pt idx="24">
                  <c:v>-0.00461380092252917</c:v>
                </c:pt>
                <c:pt idx="25">
                  <c:v>0.00297653806207698</c:v>
                </c:pt>
                <c:pt idx="26">
                  <c:v>0.0115575437133479</c:v>
                </c:pt>
                <c:pt idx="27">
                  <c:v>0.0221202160312846</c:v>
                </c:pt>
                <c:pt idx="28">
                  <c:v>0.0346645550158868</c:v>
                </c:pt>
                <c:pt idx="29">
                  <c:v>0.0541438940004912</c:v>
                </c:pt>
                <c:pt idx="30">
                  <c:v>0.0869978996517613</c:v>
                </c:pt>
                <c:pt idx="31">
                  <c:v>0.138179905303032</c:v>
                </c:pt>
                <c:pt idx="32">
                  <c:v>0.223541577620969</c:v>
                </c:pt>
                <c:pt idx="33">
                  <c:v>0.364878916605573</c:v>
                </c:pt>
                <c:pt idx="34">
                  <c:v>0.593399588923512</c:v>
                </c:pt>
                <c:pt idx="35">
                  <c:v>0.946750594574784</c:v>
                </c:pt>
                <c:pt idx="36">
                  <c:v>1.46109293355939</c:v>
                </c:pt>
                <c:pt idx="37">
                  <c:v>2.16416693921066</c:v>
                </c:pt>
                <c:pt idx="38">
                  <c:v>3.06587994486193</c:v>
                </c:pt>
                <c:pt idx="39">
                  <c:v>3.54579511717987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0.0264309750000016</c:v>
                </c:pt>
                <c:pt idx="1">
                  <c:v>0.0186732905797116</c:v>
                </c:pt>
                <c:pt idx="2">
                  <c:v>0.00938977282608855</c:v>
                </c:pt>
                <c:pt idx="3">
                  <c:v>0.00773558840579858</c:v>
                </c:pt>
                <c:pt idx="4">
                  <c:v>0.0053180706521756</c:v>
                </c:pt>
                <c:pt idx="5">
                  <c:v>0.00366355289855225</c:v>
                </c:pt>
                <c:pt idx="6">
                  <c:v>0.000483368478262136</c:v>
                </c:pt>
                <c:pt idx="7">
                  <c:v>-0.00117081594202784</c:v>
                </c:pt>
                <c:pt idx="8">
                  <c:v>-0.00129900036231767</c:v>
                </c:pt>
                <c:pt idx="9">
                  <c:v>-0.011345851449275</c:v>
                </c:pt>
                <c:pt idx="10">
                  <c:v>-0.0160520358695648</c:v>
                </c:pt>
                <c:pt idx="11">
                  <c:v>-0.0192322202898549</c:v>
                </c:pt>
                <c:pt idx="12">
                  <c:v>-0.0140200713768119</c:v>
                </c:pt>
                <c:pt idx="13">
                  <c:v>-0.0118595891304354</c:v>
                </c:pt>
                <c:pt idx="14">
                  <c:v>-0.0150397735507255</c:v>
                </c:pt>
                <c:pt idx="15">
                  <c:v>-0.0197456246376819</c:v>
                </c:pt>
                <c:pt idx="16">
                  <c:v>-0.0236884757246383</c:v>
                </c:pt>
                <c:pt idx="17">
                  <c:v>-0.0215279934782613</c:v>
                </c:pt>
                <c:pt idx="18">
                  <c:v>-0.0163158445652178</c:v>
                </c:pt>
                <c:pt idx="19">
                  <c:v>-0.00576302898550818</c:v>
                </c:pt>
                <c:pt idx="20">
                  <c:v>0.00173811992753503</c:v>
                </c:pt>
                <c:pt idx="21">
                  <c:v>0.0122909355072451</c:v>
                </c:pt>
                <c:pt idx="22">
                  <c:v>0.0266587510869547</c:v>
                </c:pt>
                <c:pt idx="23">
                  <c:v>0.0646778999999982</c:v>
                </c:pt>
                <c:pt idx="24">
                  <c:v>0.131689382246375</c:v>
                </c:pt>
                <c:pt idx="25">
                  <c:v>0.249818197826085</c:v>
                </c:pt>
                <c:pt idx="26">
                  <c:v>0.465605013405795</c:v>
                </c:pt>
                <c:pt idx="27">
                  <c:v>0.847715162318838</c:v>
                </c:pt>
                <c:pt idx="28">
                  <c:v>1.47320664456521</c:v>
                </c:pt>
                <c:pt idx="29">
                  <c:v>2.36878279347826</c:v>
                </c:pt>
                <c:pt idx="30">
                  <c:v>3.53673260905797</c:v>
                </c:pt>
                <c:pt idx="31">
                  <c:v>4.86413909130434</c:v>
                </c:pt>
                <c:pt idx="32">
                  <c:v>6.22893024021739</c:v>
                </c:pt>
                <c:pt idx="33">
                  <c:v>7.49148572246376</c:v>
                </c:pt>
                <c:pt idx="34">
                  <c:v>8.59382187137681</c:v>
                </c:pt>
                <c:pt idx="35">
                  <c:v>9.51152368695651</c:v>
                </c:pt>
                <c:pt idx="36">
                  <c:v>10.2674798358696</c:v>
                </c:pt>
                <c:pt idx="37">
                  <c:v>10.8784753181159</c:v>
                </c:pt>
                <c:pt idx="38">
                  <c:v>11.3727391336956</c:v>
                </c:pt>
                <c:pt idx="39">
                  <c:v>11.5927222826087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0.0448093144444446</c:v>
                </c:pt>
                <c:pt idx="1">
                  <c:v>0.0433495721256039</c:v>
                </c:pt>
                <c:pt idx="2">
                  <c:v>0.0399824964734303</c:v>
                </c:pt>
                <c:pt idx="3">
                  <c:v>0.0289860874879229</c:v>
                </c:pt>
                <c:pt idx="4">
                  <c:v>0.011123011835749</c:v>
                </c:pt>
                <c:pt idx="5">
                  <c:v>-0.00521439714975847</c:v>
                </c:pt>
                <c:pt idx="6">
                  <c:v>-0.0215518061352657</c:v>
                </c:pt>
                <c:pt idx="7">
                  <c:v>-0.0264448817874394</c:v>
                </c:pt>
                <c:pt idx="8">
                  <c:v>-0.0321006241062805</c:v>
                </c:pt>
                <c:pt idx="9">
                  <c:v>-0.0301270330917875</c:v>
                </c:pt>
                <c:pt idx="10">
                  <c:v>-0.0304424420772951</c:v>
                </c:pt>
                <c:pt idx="11">
                  <c:v>-0.0269431843961356</c:v>
                </c:pt>
                <c:pt idx="12">
                  <c:v>-0.0264955933816426</c:v>
                </c:pt>
                <c:pt idx="13">
                  <c:v>-0.0275736690338164</c:v>
                </c:pt>
                <c:pt idx="14">
                  <c:v>-0.0256000780193235</c:v>
                </c:pt>
                <c:pt idx="15">
                  <c:v>-0.0236264870048313</c:v>
                </c:pt>
                <c:pt idx="16">
                  <c:v>-0.0201272293236721</c:v>
                </c:pt>
                <c:pt idx="17">
                  <c:v>-0.0166276383091792</c:v>
                </c:pt>
                <c:pt idx="18">
                  <c:v>-0.00778738062801998</c:v>
                </c:pt>
                <c:pt idx="19">
                  <c:v>0.00257887705313942</c:v>
                </c:pt>
                <c:pt idx="20">
                  <c:v>0.016759468067632</c:v>
                </c:pt>
                <c:pt idx="21">
                  <c:v>0.027125392415458</c:v>
                </c:pt>
                <c:pt idx="22">
                  <c:v>0.042068983429951</c:v>
                </c:pt>
                <c:pt idx="23">
                  <c:v>0.0638792411111104</c:v>
                </c:pt>
                <c:pt idx="24">
                  <c:v>0.107815165458937</c:v>
                </c:pt>
                <c:pt idx="25">
                  <c:v>0.195239423140096</c:v>
                </c:pt>
                <c:pt idx="26">
                  <c:v>0.334544347487922</c:v>
                </c:pt>
                <c:pt idx="27">
                  <c:v>0.564640271835748</c:v>
                </c:pt>
                <c:pt idx="28">
                  <c:v>0.903075196183574</c:v>
                </c:pt>
                <c:pt idx="29">
                  <c:v>1.39104845386473</c:v>
                </c:pt>
                <c:pt idx="30">
                  <c:v>2.00643437821256</c:v>
                </c:pt>
                <c:pt idx="31">
                  <c:v>2.73931496922705</c:v>
                </c:pt>
                <c:pt idx="32">
                  <c:v>3.53857256024155</c:v>
                </c:pt>
                <c:pt idx="33">
                  <c:v>4.3607188179227</c:v>
                </c:pt>
                <c:pt idx="34">
                  <c:v>5.1553984089372</c:v>
                </c:pt>
                <c:pt idx="35">
                  <c:v>5.88141233328502</c:v>
                </c:pt>
                <c:pt idx="36">
                  <c:v>6.52960525763285</c:v>
                </c:pt>
                <c:pt idx="37">
                  <c:v>7.08166651531401</c:v>
                </c:pt>
                <c:pt idx="38">
                  <c:v>7.54751443966184</c:v>
                </c:pt>
                <c:pt idx="39">
                  <c:v>7.76196986400967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0.0606699025641029</c:v>
                </c:pt>
                <c:pt idx="1">
                  <c:v>0.0525902351282055</c:v>
                </c:pt>
                <c:pt idx="2">
                  <c:v>0.031540234358975</c:v>
                </c:pt>
                <c:pt idx="3">
                  <c:v>0.00896456692307712</c:v>
                </c:pt>
                <c:pt idx="4">
                  <c:v>-0.00750743384615316</c:v>
                </c:pt>
                <c:pt idx="5">
                  <c:v>-0.0125351012820512</c:v>
                </c:pt>
                <c:pt idx="6">
                  <c:v>-0.0106964353846153</c:v>
                </c:pt>
                <c:pt idx="7">
                  <c:v>-0.0126724361538462</c:v>
                </c:pt>
                <c:pt idx="8">
                  <c:v>-0.0138857702564108</c:v>
                </c:pt>
                <c:pt idx="9">
                  <c:v>-0.0189134376923081</c:v>
                </c:pt>
                <c:pt idx="10">
                  <c:v>-0.0216524384615391</c:v>
                </c:pt>
                <c:pt idx="11">
                  <c:v>-0.0236284392307691</c:v>
                </c:pt>
                <c:pt idx="12">
                  <c:v>-0.0240787733333332</c:v>
                </c:pt>
                <c:pt idx="13">
                  <c:v>-0.0245291074358973</c:v>
                </c:pt>
                <c:pt idx="14">
                  <c:v>-0.0280311082051283</c:v>
                </c:pt>
                <c:pt idx="15">
                  <c:v>-0.0292441089743596</c:v>
                </c:pt>
                <c:pt idx="16">
                  <c:v>-0.0312201097435905</c:v>
                </c:pt>
                <c:pt idx="17">
                  <c:v>-0.0270924438461546</c:v>
                </c:pt>
                <c:pt idx="18">
                  <c:v>-0.021439111282052</c:v>
                </c:pt>
                <c:pt idx="19">
                  <c:v>-0.0119707787179495</c:v>
                </c:pt>
                <c:pt idx="20">
                  <c:v>-0.00173944615384647</c:v>
                </c:pt>
                <c:pt idx="21">
                  <c:v>0.00467721974358959</c:v>
                </c:pt>
                <c:pt idx="22">
                  <c:v>0.0210118856410251</c:v>
                </c:pt>
                <c:pt idx="23">
                  <c:v>0.0457388848717941</c:v>
                </c:pt>
                <c:pt idx="24">
                  <c:v>0.0956435507692301</c:v>
                </c:pt>
                <c:pt idx="25">
                  <c:v>0.182932883333332</c:v>
                </c:pt>
                <c:pt idx="26">
                  <c:v>0.342702549230769</c:v>
                </c:pt>
                <c:pt idx="27">
                  <c:v>0.627595881794871</c:v>
                </c:pt>
                <c:pt idx="28">
                  <c:v>1.08415321435897</c:v>
                </c:pt>
                <c:pt idx="29">
                  <c:v>1.76730721358974</c:v>
                </c:pt>
                <c:pt idx="30">
                  <c:v>2.67400587948718</c:v>
                </c:pt>
                <c:pt idx="31">
                  <c:v>3.75160587871795</c:v>
                </c:pt>
                <c:pt idx="32">
                  <c:v>4.89787121128205</c:v>
                </c:pt>
                <c:pt idx="33">
                  <c:v>6.01361854384615</c:v>
                </c:pt>
                <c:pt idx="34">
                  <c:v>7.03170787641025</c:v>
                </c:pt>
                <c:pt idx="35">
                  <c:v>7.91246620897436</c:v>
                </c:pt>
                <c:pt idx="36">
                  <c:v>8.66123420820513</c:v>
                </c:pt>
                <c:pt idx="37">
                  <c:v>9.2703822074359</c:v>
                </c:pt>
                <c:pt idx="38">
                  <c:v>9.75669487333333</c:v>
                </c:pt>
                <c:pt idx="39">
                  <c:v>9.9710153725641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0.048046923076924</c:v>
                </c:pt>
                <c:pt idx="1">
                  <c:v>0.0372783494871802</c:v>
                </c:pt>
                <c:pt idx="2">
                  <c:v>0.0246022758974367</c:v>
                </c:pt>
                <c:pt idx="3">
                  <c:v>0.0134522023076933</c:v>
                </c:pt>
                <c:pt idx="4">
                  <c:v>0.00687946205128309</c:v>
                </c:pt>
                <c:pt idx="5">
                  <c:v>0.00183272179487304</c:v>
                </c:pt>
                <c:pt idx="6">
                  <c:v>-0.00550268512820384</c:v>
                </c:pt>
                <c:pt idx="7">
                  <c:v>-0.00978642538461472</c:v>
                </c:pt>
                <c:pt idx="8">
                  <c:v>-0.0117811656410245</c:v>
                </c:pt>
                <c:pt idx="9">
                  <c:v>-0.0175909058974342</c:v>
                </c:pt>
                <c:pt idx="10">
                  <c:v>-0.0218743128205112</c:v>
                </c:pt>
                <c:pt idx="11">
                  <c:v>-0.0238690530769219</c:v>
                </c:pt>
                <c:pt idx="12">
                  <c:v>-0.0251007933333325</c:v>
                </c:pt>
                <c:pt idx="13">
                  <c:v>-0.0232808669230766</c:v>
                </c:pt>
                <c:pt idx="14">
                  <c:v>-0.0306166071794869</c:v>
                </c:pt>
                <c:pt idx="15">
                  <c:v>-0.0303226807692307</c:v>
                </c:pt>
                <c:pt idx="16">
                  <c:v>-0.0307917543589751</c:v>
                </c:pt>
                <c:pt idx="17">
                  <c:v>-0.0251568279487184</c:v>
                </c:pt>
                <c:pt idx="18">
                  <c:v>-0.0179962348717955</c:v>
                </c:pt>
                <c:pt idx="19">
                  <c:v>-0.0138873084615394</c:v>
                </c:pt>
                <c:pt idx="20">
                  <c:v>-0.00672671538461689</c:v>
                </c:pt>
                <c:pt idx="21">
                  <c:v>0.00348554435897297</c:v>
                </c:pt>
                <c:pt idx="22">
                  <c:v>0.0175124707692293</c:v>
                </c:pt>
                <c:pt idx="23">
                  <c:v>0.0452727305128193</c:v>
                </c:pt>
                <c:pt idx="24">
                  <c:v>0.0959216569230756</c:v>
                </c:pt>
                <c:pt idx="25">
                  <c:v>0.199214249999999</c:v>
                </c:pt>
                <c:pt idx="26">
                  <c:v>0.382616509743589</c:v>
                </c:pt>
                <c:pt idx="27">
                  <c:v>0.715557102820512</c:v>
                </c:pt>
                <c:pt idx="28">
                  <c:v>1.2537313625641</c:v>
                </c:pt>
                <c:pt idx="29">
                  <c:v>2.05283495564102</c:v>
                </c:pt>
                <c:pt idx="30">
                  <c:v>3.10523854871795</c:v>
                </c:pt>
                <c:pt idx="31">
                  <c:v>4.33159514179487</c:v>
                </c:pt>
                <c:pt idx="32">
                  <c:v>5.60754340153846</c:v>
                </c:pt>
                <c:pt idx="33">
                  <c:v>6.80719666128205</c:v>
                </c:pt>
                <c:pt idx="34">
                  <c:v>7.86417792102564</c:v>
                </c:pt>
                <c:pt idx="35">
                  <c:v>8.75483584743589</c:v>
                </c:pt>
                <c:pt idx="36">
                  <c:v>9.48145910717949</c:v>
                </c:pt>
                <c:pt idx="37">
                  <c:v>10.0593070335897</c:v>
                </c:pt>
                <c:pt idx="38">
                  <c:v>10.5028756266667</c:v>
                </c:pt>
                <c:pt idx="39">
                  <c:v>10.6992480530769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0.0404952082051282</c:v>
                </c:pt>
                <c:pt idx="1">
                  <c:v>0.0284916330769227</c:v>
                </c:pt>
                <c:pt idx="2">
                  <c:v>0.0176323912820511</c:v>
                </c:pt>
                <c:pt idx="3">
                  <c:v>0.00219548282051285</c:v>
                </c:pt>
                <c:pt idx="4">
                  <c:v>-0.000271092307692289</c:v>
                </c:pt>
                <c:pt idx="5">
                  <c:v>0.00107699923076865</c:v>
                </c:pt>
                <c:pt idx="6">
                  <c:v>0.00700275743589707</c:v>
                </c:pt>
                <c:pt idx="7">
                  <c:v>0.00682484897435875</c:v>
                </c:pt>
                <c:pt idx="8">
                  <c:v>-0.0002197261538468</c:v>
                </c:pt>
                <c:pt idx="9">
                  <c:v>-0.00497496794871788</c:v>
                </c:pt>
                <c:pt idx="10">
                  <c:v>-0.0120195430769234</c:v>
                </c:pt>
                <c:pt idx="11">
                  <c:v>-0.017537784871795</c:v>
                </c:pt>
                <c:pt idx="12">
                  <c:v>-0.0245823600000001</c:v>
                </c:pt>
                <c:pt idx="13">
                  <c:v>-0.0262859351282052</c:v>
                </c:pt>
                <c:pt idx="14">
                  <c:v>-0.026463843589744</c:v>
                </c:pt>
                <c:pt idx="15">
                  <c:v>-0.0258787520512822</c:v>
                </c:pt>
                <c:pt idx="16">
                  <c:v>-0.0313973271794872</c:v>
                </c:pt>
                <c:pt idx="17">
                  <c:v>-0.0308122356410259</c:v>
                </c:pt>
                <c:pt idx="18">
                  <c:v>-0.0302271441025641</c:v>
                </c:pt>
                <c:pt idx="19">
                  <c:v>-0.0212493858974359</c:v>
                </c:pt>
                <c:pt idx="20">
                  <c:v>-0.0145606276923078</c:v>
                </c:pt>
                <c:pt idx="21">
                  <c:v>-0.00634586948718008</c:v>
                </c:pt>
                <c:pt idx="22">
                  <c:v>0.0110242220512813</c:v>
                </c:pt>
                <c:pt idx="23">
                  <c:v>0.0474679802564095</c:v>
                </c:pt>
                <c:pt idx="24">
                  <c:v>0.110615071794871</c:v>
                </c:pt>
                <c:pt idx="25">
                  <c:v>0.219539163333333</c:v>
                </c:pt>
                <c:pt idx="26">
                  <c:v>0.414676921538461</c:v>
                </c:pt>
                <c:pt idx="27">
                  <c:v>0.745620013076922</c:v>
                </c:pt>
                <c:pt idx="28">
                  <c:v>1.28561143794872</c:v>
                </c:pt>
                <c:pt idx="29">
                  <c:v>2.07203619615384</c:v>
                </c:pt>
                <c:pt idx="30">
                  <c:v>3.11862728769231</c:v>
                </c:pt>
                <c:pt idx="31">
                  <c:v>4.3651117125641</c:v>
                </c:pt>
                <c:pt idx="32">
                  <c:v>5.70696480410256</c:v>
                </c:pt>
                <c:pt idx="33">
                  <c:v>7.03050689564102</c:v>
                </c:pt>
                <c:pt idx="34">
                  <c:v>8.24494732051282</c:v>
                </c:pt>
                <c:pt idx="35">
                  <c:v>9.30450874538462</c:v>
                </c:pt>
                <c:pt idx="36">
                  <c:v>10.2023245035897</c:v>
                </c:pt>
                <c:pt idx="37">
                  <c:v>10.9261872617949</c:v>
                </c:pt>
                <c:pt idx="38">
                  <c:v>11.5050893533333</c:v>
                </c:pt>
                <c:pt idx="39">
                  <c:v>11.7605002782051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0.0354950287179476</c:v>
                </c:pt>
                <c:pt idx="1">
                  <c:v>0.0321478474358963</c:v>
                </c:pt>
                <c:pt idx="2">
                  <c:v>0.0257488328205113</c:v>
                </c:pt>
                <c:pt idx="3">
                  <c:v>0.0117204848717938</c:v>
                </c:pt>
                <c:pt idx="4">
                  <c:v>-1.88630769240028E-05</c:v>
                </c:pt>
                <c:pt idx="5">
                  <c:v>-0.00336587769230867</c:v>
                </c:pt>
                <c:pt idx="6">
                  <c:v>-0.000609225641026168</c:v>
                </c:pt>
                <c:pt idx="7">
                  <c:v>-0.00243024025641025</c:v>
                </c:pt>
                <c:pt idx="8">
                  <c:v>-0.00577725487179492</c:v>
                </c:pt>
                <c:pt idx="9">
                  <c:v>-0.00912426948718004</c:v>
                </c:pt>
                <c:pt idx="10">
                  <c:v>-0.0132342841025643</c:v>
                </c:pt>
                <c:pt idx="11">
                  <c:v>-0.0173439653846152</c:v>
                </c:pt>
                <c:pt idx="12">
                  <c:v>-0.0245056466666664</c:v>
                </c:pt>
                <c:pt idx="13">
                  <c:v>-0.0255639946153847</c:v>
                </c:pt>
                <c:pt idx="14">
                  <c:v>-0.0281483425641031</c:v>
                </c:pt>
                <c:pt idx="15">
                  <c:v>-0.0276806905128204</c:v>
                </c:pt>
                <c:pt idx="16">
                  <c:v>-0.0264497051282051</c:v>
                </c:pt>
                <c:pt idx="17">
                  <c:v>-0.023693053076923</c:v>
                </c:pt>
                <c:pt idx="18">
                  <c:v>-0.0224624010256411</c:v>
                </c:pt>
                <c:pt idx="19">
                  <c:v>-0.0143654156410258</c:v>
                </c:pt>
                <c:pt idx="20">
                  <c:v>-0.00626809692307706</c:v>
                </c:pt>
                <c:pt idx="21">
                  <c:v>0.00182922179487166</c:v>
                </c:pt>
                <c:pt idx="22">
                  <c:v>0.0114525405128205</c:v>
                </c:pt>
                <c:pt idx="23">
                  <c:v>0.0393865258974362</c:v>
                </c:pt>
                <c:pt idx="24">
                  <c:v>0.0932608446153846</c:v>
                </c:pt>
                <c:pt idx="25">
                  <c:v>0.18299383</c:v>
                </c:pt>
                <c:pt idx="26">
                  <c:v>0.342918482051282</c:v>
                </c:pt>
                <c:pt idx="27">
                  <c:v>0.613470800769231</c:v>
                </c:pt>
                <c:pt idx="28">
                  <c:v>1.05416145282051</c:v>
                </c:pt>
                <c:pt idx="29">
                  <c:v>1.70924110487179</c:v>
                </c:pt>
                <c:pt idx="30">
                  <c:v>2.59473209025641</c:v>
                </c:pt>
                <c:pt idx="31">
                  <c:v>3.67401240897436</c:v>
                </c:pt>
                <c:pt idx="32">
                  <c:v>4.85323972769231</c:v>
                </c:pt>
                <c:pt idx="33">
                  <c:v>6.03628171307692</c:v>
                </c:pt>
                <c:pt idx="34">
                  <c:v>7.1476063651282</c:v>
                </c:pt>
                <c:pt idx="35">
                  <c:v>8.12694035051282</c:v>
                </c:pt>
                <c:pt idx="36">
                  <c:v>8.97504666923077</c:v>
                </c:pt>
                <c:pt idx="37">
                  <c:v>9.66751098794872</c:v>
                </c:pt>
                <c:pt idx="38">
                  <c:v>10.2363773066667</c:v>
                </c:pt>
                <c:pt idx="39">
                  <c:v>10.4897634587179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0.0432899183333308</c:v>
                </c:pt>
                <c:pt idx="1">
                  <c:v>0.031821387391302</c:v>
                </c:pt>
                <c:pt idx="2">
                  <c:v>0.0188270231159402</c:v>
                </c:pt>
                <c:pt idx="3">
                  <c:v>0.00506965884057831</c:v>
                </c:pt>
                <c:pt idx="4">
                  <c:v>0.00199362789854973</c:v>
                </c:pt>
                <c:pt idx="5">
                  <c:v>0.00120626362318754</c:v>
                </c:pt>
                <c:pt idx="6">
                  <c:v>-0.005684433985508</c:v>
                </c:pt>
                <c:pt idx="7">
                  <c:v>-0.00647146492753725</c:v>
                </c:pt>
                <c:pt idx="8">
                  <c:v>-0.0118361625362331</c:v>
                </c:pt>
                <c:pt idx="9">
                  <c:v>-0.0141491934782612</c:v>
                </c:pt>
                <c:pt idx="10">
                  <c:v>-0.0195142244202904</c:v>
                </c:pt>
                <c:pt idx="11">
                  <c:v>-0.0203015886956521</c:v>
                </c:pt>
                <c:pt idx="12">
                  <c:v>-0.0203259529710142</c:v>
                </c:pt>
                <c:pt idx="13">
                  <c:v>-0.0218759839130427</c:v>
                </c:pt>
                <c:pt idx="14">
                  <c:v>-0.0241890148550721</c:v>
                </c:pt>
                <c:pt idx="15">
                  <c:v>-0.0249760457971013</c:v>
                </c:pt>
                <c:pt idx="16">
                  <c:v>-0.0272890767391298</c:v>
                </c:pt>
                <c:pt idx="17">
                  <c:v>-0.0227354410144924</c:v>
                </c:pt>
                <c:pt idx="18">
                  <c:v>-0.0158931386231878</c:v>
                </c:pt>
                <c:pt idx="19">
                  <c:v>-0.00447316956521693</c:v>
                </c:pt>
                <c:pt idx="20">
                  <c:v>0.00770979949275441</c:v>
                </c:pt>
                <c:pt idx="21">
                  <c:v>0.0214187685507259</c:v>
                </c:pt>
                <c:pt idx="22">
                  <c:v>0.039705404275364</c:v>
                </c:pt>
                <c:pt idx="23">
                  <c:v>0.0686730400000015</c:v>
                </c:pt>
                <c:pt idx="24">
                  <c:v>0.133499342391306</c:v>
                </c:pt>
                <c:pt idx="25">
                  <c:v>0.258598978115944</c:v>
                </c:pt>
                <c:pt idx="26">
                  <c:v>0.479830613840582</c:v>
                </c:pt>
                <c:pt idx="27">
                  <c:v>0.85975624956522</c:v>
                </c:pt>
                <c:pt idx="28">
                  <c:v>1.45025621862319</c:v>
                </c:pt>
                <c:pt idx="29">
                  <c:v>2.3009225210145</c:v>
                </c:pt>
                <c:pt idx="30">
                  <c:v>3.3850518234058</c:v>
                </c:pt>
                <c:pt idx="31">
                  <c:v>4.6225341257971</c:v>
                </c:pt>
                <c:pt idx="32">
                  <c:v>5.90960842818841</c:v>
                </c:pt>
                <c:pt idx="33">
                  <c:v>7.12878006391305</c:v>
                </c:pt>
                <c:pt idx="34">
                  <c:v>8.22435369963769</c:v>
                </c:pt>
                <c:pt idx="35">
                  <c:v>9.15970766869565</c:v>
                </c:pt>
                <c:pt idx="36">
                  <c:v>9.93789330442029</c:v>
                </c:pt>
                <c:pt idx="37">
                  <c:v>10.5680666068116</c:v>
                </c:pt>
                <c:pt idx="38">
                  <c:v>11.0601455758696</c:v>
                </c:pt>
                <c:pt idx="39">
                  <c:v>11.2817587115942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0.0273289105555534</c:v>
                </c:pt>
                <c:pt idx="1">
                  <c:v>0.0158218633816407</c:v>
                </c:pt>
                <c:pt idx="2">
                  <c:v>0.00812964954106077</c:v>
                </c:pt>
                <c:pt idx="3">
                  <c:v>0.00043743570048127</c:v>
                </c:pt>
                <c:pt idx="4">
                  <c:v>0.00190088852656833</c:v>
                </c:pt>
                <c:pt idx="5">
                  <c:v>0.00107534135265519</c:v>
                </c:pt>
                <c:pt idx="6">
                  <c:v>0.00482746084540908</c:v>
                </c:pt>
                <c:pt idx="7">
                  <c:v>0.00323858033816293</c:v>
                </c:pt>
                <c:pt idx="8">
                  <c:v>-0.000638966835749599</c:v>
                </c:pt>
                <c:pt idx="9">
                  <c:v>-0.00451651400966258</c:v>
                </c:pt>
                <c:pt idx="10">
                  <c:v>-0.00763072785024255</c:v>
                </c:pt>
                <c:pt idx="11">
                  <c:v>-0.00998227502415538</c:v>
                </c:pt>
                <c:pt idx="12">
                  <c:v>-0.0199634888647351</c:v>
                </c:pt>
                <c:pt idx="13">
                  <c:v>-0.0215523693719812</c:v>
                </c:pt>
                <c:pt idx="14">
                  <c:v>-0.0231409165458936</c:v>
                </c:pt>
                <c:pt idx="15">
                  <c:v>-0.0178627970531395</c:v>
                </c:pt>
                <c:pt idx="16">
                  <c:v>-0.0141106775603861</c:v>
                </c:pt>
                <c:pt idx="17">
                  <c:v>-0.0134102247342986</c:v>
                </c:pt>
                <c:pt idx="18">
                  <c:v>-0.012710105241545</c:v>
                </c:pt>
                <c:pt idx="19">
                  <c:v>-0.0120096524154576</c:v>
                </c:pt>
                <c:pt idx="20">
                  <c:v>-0.00596886625603688</c:v>
                </c:pt>
                <c:pt idx="21">
                  <c:v>0.00617558657005057</c:v>
                </c:pt>
                <c:pt idx="22">
                  <c:v>0.0290013727294705</c:v>
                </c:pt>
                <c:pt idx="23">
                  <c:v>0.0655604922222239</c:v>
                </c:pt>
                <c:pt idx="24">
                  <c:v>0.127296945048311</c:v>
                </c:pt>
                <c:pt idx="25">
                  <c:v>0.232521397874398</c:v>
                </c:pt>
                <c:pt idx="26">
                  <c:v>0.429299850700485</c:v>
                </c:pt>
                <c:pt idx="27">
                  <c:v>0.754254303526573</c:v>
                </c:pt>
                <c:pt idx="28">
                  <c:v>1.27070942301933</c:v>
                </c:pt>
                <c:pt idx="29">
                  <c:v>1.99773920917875</c:v>
                </c:pt>
                <c:pt idx="30">
                  <c:v>2.9361063286715</c:v>
                </c:pt>
                <c:pt idx="31">
                  <c:v>4.02019711483092</c:v>
                </c:pt>
                <c:pt idx="32">
                  <c:v>5.15998323432368</c:v>
                </c:pt>
                <c:pt idx="33">
                  <c:v>6.26696268714976</c:v>
                </c:pt>
                <c:pt idx="34">
                  <c:v>7.27170680664252</c:v>
                </c:pt>
                <c:pt idx="35">
                  <c:v>8.14903792613527</c:v>
                </c:pt>
                <c:pt idx="36">
                  <c:v>8.89437837896136</c:v>
                </c:pt>
                <c:pt idx="37">
                  <c:v>9.50543949845411</c:v>
                </c:pt>
                <c:pt idx="38">
                  <c:v>10.0005322846135</c:v>
                </c:pt>
                <c:pt idx="39">
                  <c:v>10.221725570773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0.0395537066666689</c:v>
                </c:pt>
                <c:pt idx="1">
                  <c:v>0.0329795566666684</c:v>
                </c:pt>
                <c:pt idx="2">
                  <c:v>0.019538740000002</c:v>
                </c:pt>
                <c:pt idx="3">
                  <c:v>0.00686092333333477</c:v>
                </c:pt>
                <c:pt idx="4">
                  <c:v>-0.000476559999998294</c:v>
                </c:pt>
                <c:pt idx="5">
                  <c:v>-0.000947376666664557</c:v>
                </c:pt>
                <c:pt idx="6">
                  <c:v>-0.00370719333333147</c:v>
                </c:pt>
                <c:pt idx="7">
                  <c:v>-0.00341467666666562</c:v>
                </c:pt>
                <c:pt idx="8">
                  <c:v>-0.00769982666666547</c:v>
                </c:pt>
                <c:pt idx="9">
                  <c:v>-0.00511864333333234</c:v>
                </c:pt>
                <c:pt idx="10">
                  <c:v>-0.00787845999999925</c:v>
                </c:pt>
                <c:pt idx="11">
                  <c:v>-0.0106382766666662</c:v>
                </c:pt>
                <c:pt idx="12">
                  <c:v>-0.0210270933333327</c:v>
                </c:pt>
                <c:pt idx="13">
                  <c:v>-0.0283642433333329</c:v>
                </c:pt>
                <c:pt idx="14">
                  <c:v>-0.0288347266666666</c:v>
                </c:pt>
                <c:pt idx="15">
                  <c:v>-0.0285425433333328</c:v>
                </c:pt>
                <c:pt idx="16">
                  <c:v>-0.0297760266666667</c:v>
                </c:pt>
                <c:pt idx="17">
                  <c:v>-0.0264318433333339</c:v>
                </c:pt>
                <c:pt idx="18">
                  <c:v>-0.0246136600000004</c:v>
                </c:pt>
                <c:pt idx="19">
                  <c:v>-0.0128771433333341</c:v>
                </c:pt>
                <c:pt idx="20">
                  <c:v>-0.0095332933333343</c:v>
                </c:pt>
                <c:pt idx="21">
                  <c:v>0.00601788999999897</c:v>
                </c:pt>
                <c:pt idx="22">
                  <c:v>0.0200430733333317</c:v>
                </c:pt>
                <c:pt idx="23">
                  <c:v>0.0439869233333319</c:v>
                </c:pt>
                <c:pt idx="24">
                  <c:v>0.0809007733333318</c:v>
                </c:pt>
                <c:pt idx="25">
                  <c:v>0.134599623333332</c:v>
                </c:pt>
                <c:pt idx="26">
                  <c:v>0.224157139999999</c:v>
                </c:pt>
                <c:pt idx="27">
                  <c:v>0.348047656666664</c:v>
                </c:pt>
                <c:pt idx="28">
                  <c:v>0.527633506666664</c:v>
                </c:pt>
                <c:pt idx="29">
                  <c:v>0.784277356666665</c:v>
                </c:pt>
                <c:pt idx="30">
                  <c:v>1.12866054</c:v>
                </c:pt>
                <c:pt idx="31">
                  <c:v>1.58138272333333</c:v>
                </c:pt>
                <c:pt idx="32">
                  <c:v>2.13710324</c:v>
                </c:pt>
                <c:pt idx="33">
                  <c:v>2.79963709</c:v>
                </c:pt>
                <c:pt idx="34">
                  <c:v>3.52778494</c:v>
                </c:pt>
                <c:pt idx="35">
                  <c:v>4.27805812333333</c:v>
                </c:pt>
                <c:pt idx="36">
                  <c:v>5.00391697333333</c:v>
                </c:pt>
                <c:pt idx="37">
                  <c:v>5.67636915666666</c:v>
                </c:pt>
                <c:pt idx="38">
                  <c:v>6.27405234</c:v>
                </c:pt>
                <c:pt idx="39">
                  <c:v>6.55816235666666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0.0392579148717953</c:v>
                </c:pt>
                <c:pt idx="1">
                  <c:v>0.0268565664102569</c:v>
                </c:pt>
                <c:pt idx="2">
                  <c:v>0.018269884615385</c:v>
                </c:pt>
                <c:pt idx="3">
                  <c:v>0.0073942028205134</c:v>
                </c:pt>
                <c:pt idx="4">
                  <c:v>0.00719985435897508</c:v>
                </c:pt>
                <c:pt idx="5">
                  <c:v>0.00547983923076956</c:v>
                </c:pt>
                <c:pt idx="6">
                  <c:v>0.000707824102564203</c:v>
                </c:pt>
                <c:pt idx="7">
                  <c:v>-0.00101252435897425</c:v>
                </c:pt>
                <c:pt idx="8">
                  <c:v>-0.00807353948717937</c:v>
                </c:pt>
                <c:pt idx="9">
                  <c:v>-0.00979355461538489</c:v>
                </c:pt>
                <c:pt idx="10">
                  <c:v>-0.0153282364102565</c:v>
                </c:pt>
                <c:pt idx="11">
                  <c:v>-0.0193372515384613</c:v>
                </c:pt>
                <c:pt idx="12">
                  <c:v>-0.021820266666666</c:v>
                </c:pt>
                <c:pt idx="13">
                  <c:v>-0.0265922817948714</c:v>
                </c:pt>
                <c:pt idx="14">
                  <c:v>-0.0283122969230765</c:v>
                </c:pt>
                <c:pt idx="15">
                  <c:v>-0.0300326453846154</c:v>
                </c:pt>
                <c:pt idx="16">
                  <c:v>-0.0309899938461533</c:v>
                </c:pt>
                <c:pt idx="17">
                  <c:v>-0.0288953423076919</c:v>
                </c:pt>
                <c:pt idx="18">
                  <c:v>-0.0222230241025643</c:v>
                </c:pt>
                <c:pt idx="19">
                  <c:v>-0.00944703923076906</c:v>
                </c:pt>
                <c:pt idx="20">
                  <c:v>0.00256561230769226</c:v>
                </c:pt>
                <c:pt idx="21">
                  <c:v>0.0107639305128204</c:v>
                </c:pt>
                <c:pt idx="22">
                  <c:v>0.0197252487179482</c:v>
                </c:pt>
                <c:pt idx="23">
                  <c:v>0.0378419002564092</c:v>
                </c:pt>
                <c:pt idx="24">
                  <c:v>0.0757952184615371</c:v>
                </c:pt>
                <c:pt idx="25">
                  <c:v>0.134347869999998</c:v>
                </c:pt>
                <c:pt idx="26">
                  <c:v>0.219604188205127</c:v>
                </c:pt>
                <c:pt idx="27">
                  <c:v>0.343007839743589</c:v>
                </c:pt>
                <c:pt idx="28">
                  <c:v>0.51905549128205</c:v>
                </c:pt>
                <c:pt idx="29">
                  <c:v>0.772923809487178</c:v>
                </c:pt>
                <c:pt idx="30">
                  <c:v>1.11147979435897</c:v>
                </c:pt>
                <c:pt idx="31">
                  <c:v>1.55684877923077</c:v>
                </c:pt>
                <c:pt idx="32">
                  <c:v>2.10063876410256</c:v>
                </c:pt>
                <c:pt idx="33">
                  <c:v>2.74132341564102</c:v>
                </c:pt>
                <c:pt idx="34">
                  <c:v>3.44762206717949</c:v>
                </c:pt>
                <c:pt idx="35">
                  <c:v>4.18367571871795</c:v>
                </c:pt>
                <c:pt idx="36">
                  <c:v>4.89989270358974</c:v>
                </c:pt>
                <c:pt idx="37">
                  <c:v>5.56194002179487</c:v>
                </c:pt>
                <c:pt idx="38">
                  <c:v>6.14692934</c:v>
                </c:pt>
                <c:pt idx="39">
                  <c:v>6.42444932487179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0.0405583292307701</c:v>
                </c:pt>
                <c:pt idx="1">
                  <c:v>0.0281145351282062</c:v>
                </c:pt>
                <c:pt idx="2">
                  <c:v>0.0152894076923085</c:v>
                </c:pt>
                <c:pt idx="3">
                  <c:v>0.00475294692307759</c:v>
                </c:pt>
                <c:pt idx="4">
                  <c:v>0.00337215282051329</c:v>
                </c:pt>
                <c:pt idx="5">
                  <c:v>-0.00106064128205086</c:v>
                </c:pt>
                <c:pt idx="6">
                  <c:v>-0.00244143538461516</c:v>
                </c:pt>
                <c:pt idx="7">
                  <c:v>-0.00611122948717924</c:v>
                </c:pt>
                <c:pt idx="8">
                  <c:v>-0.00596602358974296</c:v>
                </c:pt>
                <c:pt idx="9">
                  <c:v>-0.0081098176923069</c:v>
                </c:pt>
                <c:pt idx="10">
                  <c:v>-0.011779611794871</c:v>
                </c:pt>
                <c:pt idx="11">
                  <c:v>-0.0154494058974355</c:v>
                </c:pt>
                <c:pt idx="12">
                  <c:v>-0.0175935333333328</c:v>
                </c:pt>
                <c:pt idx="13">
                  <c:v>-0.0205003274358972</c:v>
                </c:pt>
                <c:pt idx="14">
                  <c:v>-0.0218814548717949</c:v>
                </c:pt>
                <c:pt idx="15">
                  <c:v>-0.0240252489743589</c:v>
                </c:pt>
                <c:pt idx="16">
                  <c:v>-0.0231173764102564</c:v>
                </c:pt>
                <c:pt idx="17">
                  <c:v>-0.0214465038461538</c:v>
                </c:pt>
                <c:pt idx="18">
                  <c:v>-0.0197756312820512</c:v>
                </c:pt>
                <c:pt idx="19">
                  <c:v>-0.0158160920512822</c:v>
                </c:pt>
                <c:pt idx="20">
                  <c:v>-0.0110935528205136</c:v>
                </c:pt>
                <c:pt idx="21">
                  <c:v>-0.00103034692307746</c:v>
                </c:pt>
                <c:pt idx="22">
                  <c:v>0.0181885256410252</c:v>
                </c:pt>
                <c:pt idx="23">
                  <c:v>0.0427480648717942</c:v>
                </c:pt>
                <c:pt idx="24">
                  <c:v>0.0741742707692299</c:v>
                </c:pt>
                <c:pt idx="25">
                  <c:v>0.120096476666666</c:v>
                </c:pt>
                <c:pt idx="26">
                  <c:v>0.194247682564102</c:v>
                </c:pt>
                <c:pt idx="27">
                  <c:v>0.308072221794871</c:v>
                </c:pt>
                <c:pt idx="28">
                  <c:v>0.470725761025641</c:v>
                </c:pt>
                <c:pt idx="29">
                  <c:v>0.690600633589743</c:v>
                </c:pt>
                <c:pt idx="30">
                  <c:v>0.986007839487179</c:v>
                </c:pt>
                <c:pt idx="31">
                  <c:v>1.35160637871795</c:v>
                </c:pt>
                <c:pt idx="32">
                  <c:v>1.80189258461538</c:v>
                </c:pt>
                <c:pt idx="33">
                  <c:v>2.31550345717949</c:v>
                </c:pt>
                <c:pt idx="34">
                  <c:v>2.87412832974359</c:v>
                </c:pt>
                <c:pt idx="35">
                  <c:v>3.44343486897436</c:v>
                </c:pt>
                <c:pt idx="36">
                  <c:v>4.00206007487179</c:v>
                </c:pt>
                <c:pt idx="37">
                  <c:v>4.53321928076923</c:v>
                </c:pt>
                <c:pt idx="38">
                  <c:v>5.02241582</c:v>
                </c:pt>
                <c:pt idx="39">
                  <c:v>5.25678685923077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0.0415537179487173</c:v>
                </c:pt>
                <c:pt idx="1">
                  <c:v>0.0293654425641021</c:v>
                </c:pt>
                <c:pt idx="2">
                  <c:v>0.0175583338461536</c:v>
                </c:pt>
                <c:pt idx="3">
                  <c:v>0.00422555846153827</c:v>
                </c:pt>
                <c:pt idx="4">
                  <c:v>0.00233678307692298</c:v>
                </c:pt>
                <c:pt idx="5">
                  <c:v>-0.00107765897435952</c:v>
                </c:pt>
                <c:pt idx="6">
                  <c:v>-0.000677434358974605</c:v>
                </c:pt>
                <c:pt idx="7">
                  <c:v>-0.00409187641025621</c:v>
                </c:pt>
                <c:pt idx="8">
                  <c:v>-0.0090323184615384</c:v>
                </c:pt>
                <c:pt idx="9">
                  <c:v>-0.0109207605128208</c:v>
                </c:pt>
                <c:pt idx="10">
                  <c:v>-0.0143352025641033</c:v>
                </c:pt>
                <c:pt idx="11">
                  <c:v>-0.0146976446153846</c:v>
                </c:pt>
                <c:pt idx="12">
                  <c:v>-0.0188750866666667</c:v>
                </c:pt>
                <c:pt idx="13">
                  <c:v>-0.0215265287179487</c:v>
                </c:pt>
                <c:pt idx="14">
                  <c:v>-0.0241783041025645</c:v>
                </c:pt>
                <c:pt idx="15">
                  <c:v>-0.0230150794871795</c:v>
                </c:pt>
                <c:pt idx="16">
                  <c:v>-0.0241408548717952</c:v>
                </c:pt>
                <c:pt idx="17">
                  <c:v>-0.0229776302564106</c:v>
                </c:pt>
                <c:pt idx="18">
                  <c:v>-0.0225774056410266</c:v>
                </c:pt>
                <c:pt idx="19">
                  <c:v>-0.012258847692308</c:v>
                </c:pt>
                <c:pt idx="20">
                  <c:v>-0.00575495641025636</c:v>
                </c:pt>
                <c:pt idx="21">
                  <c:v>0.00685226820512819</c:v>
                </c:pt>
                <c:pt idx="22">
                  <c:v>0.0171708261538464</c:v>
                </c:pt>
                <c:pt idx="23">
                  <c:v>0.0389337174358979</c:v>
                </c:pt>
                <c:pt idx="24">
                  <c:v>0.0721409420512824</c:v>
                </c:pt>
                <c:pt idx="25">
                  <c:v>0.125947833333334</c:v>
                </c:pt>
                <c:pt idx="26">
                  <c:v>0.213324724615386</c:v>
                </c:pt>
                <c:pt idx="27">
                  <c:v>0.333508282564103</c:v>
                </c:pt>
                <c:pt idx="28">
                  <c:v>0.504809507179488</c:v>
                </c:pt>
                <c:pt idx="29">
                  <c:v>0.74401339846154</c:v>
                </c:pt>
                <c:pt idx="30">
                  <c:v>1.06790495641026</c:v>
                </c:pt>
                <c:pt idx="31">
                  <c:v>1.49250618102564</c:v>
                </c:pt>
                <c:pt idx="32">
                  <c:v>2.01323907230769</c:v>
                </c:pt>
                <c:pt idx="33">
                  <c:v>2.63468163025641</c:v>
                </c:pt>
                <c:pt idx="34">
                  <c:v>3.32784152153846</c:v>
                </c:pt>
                <c:pt idx="35">
                  <c:v>4.06220074615385</c:v>
                </c:pt>
                <c:pt idx="36">
                  <c:v>4.78053797076923</c:v>
                </c:pt>
                <c:pt idx="37">
                  <c:v>5.44317986205129</c:v>
                </c:pt>
                <c:pt idx="38">
                  <c:v>6.02647475333334</c:v>
                </c:pt>
                <c:pt idx="39">
                  <c:v>6.30115597794872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0.0281024215384615</c:v>
                </c:pt>
                <c:pt idx="1">
                  <c:v>0.0190338497435896</c:v>
                </c:pt>
                <c:pt idx="2">
                  <c:v>0.00691327794871821</c:v>
                </c:pt>
                <c:pt idx="3">
                  <c:v>0.00394837282051297</c:v>
                </c:pt>
                <c:pt idx="4">
                  <c:v>0.00479813435897469</c:v>
                </c:pt>
                <c:pt idx="5">
                  <c:v>0.00946289589743587</c:v>
                </c:pt>
                <c:pt idx="6">
                  <c:v>0.00726099076923115</c:v>
                </c:pt>
                <c:pt idx="7">
                  <c:v>0.0058220856410256</c:v>
                </c:pt>
                <c:pt idx="8">
                  <c:v>0.00133118051282022</c:v>
                </c:pt>
                <c:pt idx="9">
                  <c:v>-0.0054483912820511</c:v>
                </c:pt>
                <c:pt idx="10">
                  <c:v>-0.0122282964102562</c:v>
                </c:pt>
                <c:pt idx="11">
                  <c:v>-0.0167192015384612</c:v>
                </c:pt>
                <c:pt idx="12">
                  <c:v>-0.0219731066666666</c:v>
                </c:pt>
                <c:pt idx="13">
                  <c:v>-0.0234120117948717</c:v>
                </c:pt>
                <c:pt idx="14">
                  <c:v>-0.027139916923077</c:v>
                </c:pt>
                <c:pt idx="15">
                  <c:v>-0.0240011553846156</c:v>
                </c:pt>
                <c:pt idx="16">
                  <c:v>-0.0254400605128207</c:v>
                </c:pt>
                <c:pt idx="17">
                  <c:v>-0.0215382989743595</c:v>
                </c:pt>
                <c:pt idx="18">
                  <c:v>-0.013822204102564</c:v>
                </c:pt>
                <c:pt idx="19">
                  <c:v>-0.00763177589743602</c:v>
                </c:pt>
                <c:pt idx="20">
                  <c:v>0.00237331897435933</c:v>
                </c:pt>
                <c:pt idx="21">
                  <c:v>0.0047490805128203</c:v>
                </c:pt>
                <c:pt idx="22">
                  <c:v>0.013991175384616</c:v>
                </c:pt>
                <c:pt idx="23">
                  <c:v>0.0285739369230771</c:v>
                </c:pt>
                <c:pt idx="24">
                  <c:v>0.0629936984615389</c:v>
                </c:pt>
                <c:pt idx="25">
                  <c:v>0.124879793333334</c:v>
                </c:pt>
                <c:pt idx="26">
                  <c:v>0.228728221538462</c:v>
                </c:pt>
                <c:pt idx="27">
                  <c:v>0.426419316410256</c:v>
                </c:pt>
                <c:pt idx="28">
                  <c:v>0.767545077948718</c:v>
                </c:pt>
                <c:pt idx="29">
                  <c:v>1.31848250615385</c:v>
                </c:pt>
                <c:pt idx="30">
                  <c:v>2.11890493435897</c:v>
                </c:pt>
                <c:pt idx="31">
                  <c:v>3.17873102923077</c:v>
                </c:pt>
                <c:pt idx="32">
                  <c:v>4.43768712410256</c:v>
                </c:pt>
                <c:pt idx="33">
                  <c:v>5.78285688564102</c:v>
                </c:pt>
                <c:pt idx="34">
                  <c:v>7.09293064717949</c:v>
                </c:pt>
                <c:pt idx="35">
                  <c:v>8.28245840871794</c:v>
                </c:pt>
                <c:pt idx="36">
                  <c:v>9.32015883692307</c:v>
                </c:pt>
                <c:pt idx="37">
                  <c:v>10.1892469317949</c:v>
                </c:pt>
                <c:pt idx="38">
                  <c:v>10.91184836</c:v>
                </c:pt>
                <c:pt idx="39">
                  <c:v>11.2388596215385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0.031086188717951</c:v>
                </c:pt>
                <c:pt idx="1">
                  <c:v>0.0217358641025662</c:v>
                </c:pt>
                <c:pt idx="2">
                  <c:v>0.0123855394871812</c:v>
                </c:pt>
                <c:pt idx="3">
                  <c:v>0.00379821487179655</c:v>
                </c:pt>
                <c:pt idx="4">
                  <c:v>0.000551556923078511</c:v>
                </c:pt>
                <c:pt idx="5">
                  <c:v>0.00417156564102728</c:v>
                </c:pt>
                <c:pt idx="6">
                  <c:v>0.00550257435897539</c:v>
                </c:pt>
                <c:pt idx="7">
                  <c:v>0.00454491641025712</c:v>
                </c:pt>
                <c:pt idx="8">
                  <c:v>-0.00404240820512758</c:v>
                </c:pt>
                <c:pt idx="9">
                  <c:v>-0.00423706615384578</c:v>
                </c:pt>
                <c:pt idx="10">
                  <c:v>-0.00824672410256388</c:v>
                </c:pt>
                <c:pt idx="11">
                  <c:v>-0.0130193820512821</c:v>
                </c:pt>
                <c:pt idx="12">
                  <c:v>-0.0193180399999999</c:v>
                </c:pt>
                <c:pt idx="13">
                  <c:v>-0.0218016979487179</c:v>
                </c:pt>
                <c:pt idx="14">
                  <c:v>-0.0235223558974358</c:v>
                </c:pt>
                <c:pt idx="15">
                  <c:v>-0.0237170138461544</c:v>
                </c:pt>
                <c:pt idx="16">
                  <c:v>-0.0239120051282056</c:v>
                </c:pt>
                <c:pt idx="17">
                  <c:v>-0.0233439964102571</c:v>
                </c:pt>
                <c:pt idx="18">
                  <c:v>-0.0235389876923087</c:v>
                </c:pt>
                <c:pt idx="19">
                  <c:v>-0.0138153123076932</c:v>
                </c:pt>
                <c:pt idx="20">
                  <c:v>-0.00790663692307758</c:v>
                </c:pt>
                <c:pt idx="21">
                  <c:v>0.00181703846153791</c:v>
                </c:pt>
                <c:pt idx="22">
                  <c:v>0.0107773805128195</c:v>
                </c:pt>
                <c:pt idx="23">
                  <c:v>0.0380490558974351</c:v>
                </c:pt>
                <c:pt idx="24">
                  <c:v>0.0760017312820502</c:v>
                </c:pt>
                <c:pt idx="25">
                  <c:v>0.149050406666666</c:v>
                </c:pt>
                <c:pt idx="26">
                  <c:v>0.284660748717948</c:v>
                </c:pt>
                <c:pt idx="27">
                  <c:v>0.524032424102563</c:v>
                </c:pt>
                <c:pt idx="28">
                  <c:v>0.920572099487178</c:v>
                </c:pt>
                <c:pt idx="29">
                  <c:v>1.52768610820513</c:v>
                </c:pt>
                <c:pt idx="30">
                  <c:v>2.36978945025641</c:v>
                </c:pt>
                <c:pt idx="31">
                  <c:v>3.40339345897436</c:v>
                </c:pt>
                <c:pt idx="32">
                  <c:v>4.53236646769231</c:v>
                </c:pt>
                <c:pt idx="33">
                  <c:v>5.64913180974359</c:v>
                </c:pt>
                <c:pt idx="34">
                  <c:v>6.67586881846153</c:v>
                </c:pt>
                <c:pt idx="35">
                  <c:v>7.57366716051282</c:v>
                </c:pt>
                <c:pt idx="36">
                  <c:v>8.34176416923077</c:v>
                </c:pt>
                <c:pt idx="37">
                  <c:v>8.98092251128205</c:v>
                </c:pt>
                <c:pt idx="38">
                  <c:v>9.50945285333333</c:v>
                </c:pt>
                <c:pt idx="39">
                  <c:v>9.74996902871795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0.0366073579487169</c:v>
                </c:pt>
                <c:pt idx="1">
                  <c:v>0.0263469592307684</c:v>
                </c:pt>
                <c:pt idx="2">
                  <c:v>0.015323393846153</c:v>
                </c:pt>
                <c:pt idx="3">
                  <c:v>0.00430016179487103</c:v>
                </c:pt>
                <c:pt idx="4">
                  <c:v>0.00700959641025589</c:v>
                </c:pt>
                <c:pt idx="5">
                  <c:v>0.00590469769230673</c:v>
                </c:pt>
                <c:pt idx="6">
                  <c:v>0.00632546564102476</c:v>
                </c:pt>
                <c:pt idx="7">
                  <c:v>0.000642900256409451</c:v>
                </c:pt>
                <c:pt idx="8">
                  <c:v>-0.000462331794872206</c:v>
                </c:pt>
                <c:pt idx="9">
                  <c:v>-0.00461923051282076</c:v>
                </c:pt>
                <c:pt idx="10">
                  <c:v>-0.0133537958974363</c:v>
                </c:pt>
                <c:pt idx="11">
                  <c:v>-0.0167476946153848</c:v>
                </c:pt>
                <c:pt idx="12">
                  <c:v>-0.02624526</c:v>
                </c:pt>
                <c:pt idx="13">
                  <c:v>-0.0288764920512823</c:v>
                </c:pt>
                <c:pt idx="14">
                  <c:v>-0.034559390769231</c:v>
                </c:pt>
                <c:pt idx="15">
                  <c:v>-0.0303239561538464</c:v>
                </c:pt>
                <c:pt idx="16">
                  <c:v>-0.0306661882051285</c:v>
                </c:pt>
                <c:pt idx="17">
                  <c:v>-0.0241417535897437</c:v>
                </c:pt>
                <c:pt idx="18">
                  <c:v>-0.021431985641025</c:v>
                </c:pt>
                <c:pt idx="19">
                  <c:v>-0.0118555510256404</c:v>
                </c:pt>
                <c:pt idx="20">
                  <c:v>-0.0076201164102554</c:v>
                </c:pt>
                <c:pt idx="21">
                  <c:v>0.00195598487179582</c:v>
                </c:pt>
                <c:pt idx="22">
                  <c:v>0.0138210861538473</c:v>
                </c:pt>
                <c:pt idx="23">
                  <c:v>0.0424711874358992</c:v>
                </c:pt>
                <c:pt idx="24">
                  <c:v>0.0901949553846171</c:v>
                </c:pt>
                <c:pt idx="25">
                  <c:v>0.179881056666669</c:v>
                </c:pt>
                <c:pt idx="26">
                  <c:v>0.33365515794872</c:v>
                </c:pt>
                <c:pt idx="27">
                  <c:v>0.621708592564105</c:v>
                </c:pt>
                <c:pt idx="28">
                  <c:v>1.09439602717949</c:v>
                </c:pt>
                <c:pt idx="29">
                  <c:v>1.80970179512821</c:v>
                </c:pt>
                <c:pt idx="30">
                  <c:v>2.74550056307693</c:v>
                </c:pt>
                <c:pt idx="31">
                  <c:v>3.83007499769231</c:v>
                </c:pt>
                <c:pt idx="32">
                  <c:v>4.93524909897436</c:v>
                </c:pt>
                <c:pt idx="33">
                  <c:v>5.96336520025641</c:v>
                </c:pt>
                <c:pt idx="34">
                  <c:v>6.8709346348718</c:v>
                </c:pt>
                <c:pt idx="35">
                  <c:v>7.65872106948718</c:v>
                </c:pt>
                <c:pt idx="36">
                  <c:v>8.34122017076923</c:v>
                </c:pt>
                <c:pt idx="37">
                  <c:v>8.92072093871795</c:v>
                </c:pt>
                <c:pt idx="38">
                  <c:v>9.40714137333333</c:v>
                </c:pt>
                <c:pt idx="39">
                  <c:v>9.62843630794872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0.0306404184615396</c:v>
                </c:pt>
                <c:pt idx="1">
                  <c:v>0.0213934069230781</c:v>
                </c:pt>
                <c:pt idx="2">
                  <c:v>0.0140535620512832</c:v>
                </c:pt>
                <c:pt idx="3">
                  <c:v>0.00595105051282174</c:v>
                </c:pt>
                <c:pt idx="4">
                  <c:v>0.0047148723076933</c:v>
                </c:pt>
                <c:pt idx="5">
                  <c:v>0.00347902743589845</c:v>
                </c:pt>
                <c:pt idx="6">
                  <c:v>0.00147984923077038</c:v>
                </c:pt>
                <c:pt idx="7">
                  <c:v>-0.000518995641024311</c:v>
                </c:pt>
                <c:pt idx="8">
                  <c:v>-0.00556984051281928</c:v>
                </c:pt>
                <c:pt idx="9">
                  <c:v>-0.0106203520512809</c:v>
                </c:pt>
                <c:pt idx="10">
                  <c:v>-0.0110931969230763</c:v>
                </c:pt>
                <c:pt idx="11">
                  <c:v>-0.0115660417948713</c:v>
                </c:pt>
                <c:pt idx="12">
                  <c:v>-0.0112762200000001</c:v>
                </c:pt>
                <c:pt idx="13">
                  <c:v>-0.0163270648717946</c:v>
                </c:pt>
                <c:pt idx="14">
                  <c:v>-0.0183262430769227</c:v>
                </c:pt>
                <c:pt idx="15">
                  <c:v>-0.0218510879487179</c:v>
                </c:pt>
                <c:pt idx="16">
                  <c:v>-0.0269019328205133</c:v>
                </c:pt>
                <c:pt idx="17">
                  <c:v>-0.0289007776923085</c:v>
                </c:pt>
                <c:pt idx="18">
                  <c:v>-0.0247959558974369</c:v>
                </c:pt>
                <c:pt idx="19">
                  <c:v>-0.0153504674358986</c:v>
                </c:pt>
                <c:pt idx="20">
                  <c:v>-0.00590497897435993</c:v>
                </c:pt>
                <c:pt idx="21">
                  <c:v>0.00430317615384546</c:v>
                </c:pt>
                <c:pt idx="22">
                  <c:v>0.0152743312820509</c:v>
                </c:pt>
                <c:pt idx="23">
                  <c:v>0.0323491530769222</c:v>
                </c:pt>
                <c:pt idx="24">
                  <c:v>0.0753643082051276</c:v>
                </c:pt>
                <c:pt idx="25">
                  <c:v>0.155764129999999</c:v>
                </c:pt>
                <c:pt idx="26">
                  <c:v>0.301777618461538</c:v>
                </c:pt>
                <c:pt idx="27">
                  <c:v>0.55384144025641</c:v>
                </c:pt>
                <c:pt idx="28">
                  <c:v>0.972228595384615</c:v>
                </c:pt>
                <c:pt idx="29">
                  <c:v>1.60424208384615</c:v>
                </c:pt>
                <c:pt idx="30">
                  <c:v>2.45903723897436</c:v>
                </c:pt>
                <c:pt idx="31">
                  <c:v>3.4931257274359</c:v>
                </c:pt>
                <c:pt idx="32">
                  <c:v>4.61419054923077</c:v>
                </c:pt>
                <c:pt idx="33">
                  <c:v>5.71618170435897</c:v>
                </c:pt>
                <c:pt idx="34">
                  <c:v>6.72051519282051</c:v>
                </c:pt>
                <c:pt idx="35">
                  <c:v>7.59438434794872</c:v>
                </c:pt>
                <c:pt idx="36">
                  <c:v>8.34160350307692</c:v>
                </c:pt>
                <c:pt idx="37">
                  <c:v>8.96980232487179</c:v>
                </c:pt>
                <c:pt idx="38">
                  <c:v>9.49958014666666</c:v>
                </c:pt>
                <c:pt idx="39">
                  <c:v>9.74210696846153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0.0445402092307701</c:v>
                </c:pt>
                <c:pt idx="1">
                  <c:v>0.0357267251282058</c:v>
                </c:pt>
                <c:pt idx="2">
                  <c:v>0.0192837410256419</c:v>
                </c:pt>
                <c:pt idx="3">
                  <c:v>0.0043667569230772</c:v>
                </c:pt>
                <c:pt idx="4">
                  <c:v>0.00089443948717971</c:v>
                </c:pt>
                <c:pt idx="5">
                  <c:v>-0.00028921128205095</c:v>
                </c:pt>
                <c:pt idx="6">
                  <c:v>0.00310480461538454</c:v>
                </c:pt>
                <c:pt idx="7">
                  <c:v>-0.00341984615384572</c:v>
                </c:pt>
                <c:pt idx="8">
                  <c:v>-0.00689249692307659</c:v>
                </c:pt>
                <c:pt idx="9">
                  <c:v>-0.0118911476923076</c:v>
                </c:pt>
                <c:pt idx="10">
                  <c:v>-0.019178465128205</c:v>
                </c:pt>
                <c:pt idx="11">
                  <c:v>-0.0249397825641027</c:v>
                </c:pt>
                <c:pt idx="12">
                  <c:v>-0.0299381000000003</c:v>
                </c:pt>
                <c:pt idx="13">
                  <c:v>-0.0288330841025646</c:v>
                </c:pt>
                <c:pt idx="14">
                  <c:v>-0.0269650682051288</c:v>
                </c:pt>
                <c:pt idx="15">
                  <c:v>-0.0243340523076929</c:v>
                </c:pt>
                <c:pt idx="16">
                  <c:v>-0.0232287030769238</c:v>
                </c:pt>
                <c:pt idx="17">
                  <c:v>-0.0198346871794879</c:v>
                </c:pt>
                <c:pt idx="18">
                  <c:v>-0.0133890046153851</c:v>
                </c:pt>
                <c:pt idx="19">
                  <c:v>-0.00694332205128267</c:v>
                </c:pt>
                <c:pt idx="20">
                  <c:v>-0.00278663948718005</c:v>
                </c:pt>
                <c:pt idx="21">
                  <c:v>0.00213304307692264</c:v>
                </c:pt>
                <c:pt idx="22">
                  <c:v>0.0162083923076914</c:v>
                </c:pt>
                <c:pt idx="23">
                  <c:v>0.0417280748717936</c:v>
                </c:pt>
                <c:pt idx="24">
                  <c:v>0.0748774241025627</c:v>
                </c:pt>
                <c:pt idx="25">
                  <c:v>0.133966773333332</c:v>
                </c:pt>
                <c:pt idx="26">
                  <c:v>0.240359122564101</c:v>
                </c:pt>
                <c:pt idx="27">
                  <c:v>0.445172138461537</c:v>
                </c:pt>
                <c:pt idx="28">
                  <c:v>0.791131154358973</c:v>
                </c:pt>
                <c:pt idx="29">
                  <c:v>1.32782783692308</c:v>
                </c:pt>
                <c:pt idx="30">
                  <c:v>2.06136585282051</c:v>
                </c:pt>
                <c:pt idx="31">
                  <c:v>2.94825720205128</c:v>
                </c:pt>
                <c:pt idx="32">
                  <c:v>3.89542188461538</c:v>
                </c:pt>
                <c:pt idx="33">
                  <c:v>4.81054256717949</c:v>
                </c:pt>
                <c:pt idx="34">
                  <c:v>5.64250124974359</c:v>
                </c:pt>
                <c:pt idx="35">
                  <c:v>6.38595759897436</c:v>
                </c:pt>
                <c:pt idx="36">
                  <c:v>7.04472628153846</c:v>
                </c:pt>
                <c:pt idx="37">
                  <c:v>7.61880763076923</c:v>
                </c:pt>
                <c:pt idx="38">
                  <c:v>8.10057198</c:v>
                </c:pt>
                <c:pt idx="39">
                  <c:v>8.32522182923077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0.0394670769230796</c:v>
                </c:pt>
                <c:pt idx="1">
                  <c:v>0.0304101805128232</c:v>
                </c:pt>
                <c:pt idx="2">
                  <c:v>0.0186831174359001</c:v>
                </c:pt>
                <c:pt idx="3">
                  <c:v>0.00314105435897649</c:v>
                </c:pt>
                <c:pt idx="4">
                  <c:v>-0.00248234205128028</c:v>
                </c:pt>
                <c:pt idx="5">
                  <c:v>-0.00658007179486986</c:v>
                </c:pt>
                <c:pt idx="6">
                  <c:v>-0.00381113487179308</c:v>
                </c:pt>
                <c:pt idx="7">
                  <c:v>-0.00562019794871671</c:v>
                </c:pt>
                <c:pt idx="8">
                  <c:v>-0.00819192769230659</c:v>
                </c:pt>
                <c:pt idx="9">
                  <c:v>-0.00771165743589641</c:v>
                </c:pt>
                <c:pt idx="10">
                  <c:v>-0.0102833871794863</c:v>
                </c:pt>
                <c:pt idx="11">
                  <c:v>-0.01056645025641</c:v>
                </c:pt>
                <c:pt idx="12">
                  <c:v>-0.0177161799999999</c:v>
                </c:pt>
                <c:pt idx="13">
                  <c:v>-0.0202879097435897</c:v>
                </c:pt>
                <c:pt idx="14">
                  <c:v>-0.0220966394871795</c:v>
                </c:pt>
                <c:pt idx="15">
                  <c:v>-0.0208533692307695</c:v>
                </c:pt>
                <c:pt idx="16">
                  <c:v>-0.0211360989743594</c:v>
                </c:pt>
                <c:pt idx="17">
                  <c:v>-0.019892828717949</c:v>
                </c:pt>
                <c:pt idx="18">
                  <c:v>-0.0186498917948723</c:v>
                </c:pt>
                <c:pt idx="19">
                  <c:v>-0.0120662882051292</c:v>
                </c:pt>
                <c:pt idx="20">
                  <c:v>-0.00548268461538548</c:v>
                </c:pt>
                <c:pt idx="21">
                  <c:v>0.00644158564102426</c:v>
                </c:pt>
                <c:pt idx="22">
                  <c:v>0.0176031892307678</c:v>
                </c:pt>
                <c:pt idx="23">
                  <c:v>0.0356311261538451</c:v>
                </c:pt>
                <c:pt idx="24">
                  <c:v>0.0620517297435885</c:v>
                </c:pt>
                <c:pt idx="25">
                  <c:v>0.112886333333332</c:v>
                </c:pt>
                <c:pt idx="26">
                  <c:v>0.206446270256408</c:v>
                </c:pt>
                <c:pt idx="27">
                  <c:v>0.375538540512818</c:v>
                </c:pt>
                <c:pt idx="28">
                  <c:v>0.663651144102563</c:v>
                </c:pt>
                <c:pt idx="29">
                  <c:v>1.12190208102564</c:v>
                </c:pt>
                <c:pt idx="30">
                  <c:v>1.78309768461538</c:v>
                </c:pt>
                <c:pt idx="31">
                  <c:v>2.64189795487179</c:v>
                </c:pt>
                <c:pt idx="32">
                  <c:v>3.64642155846154</c:v>
                </c:pt>
                <c:pt idx="33">
                  <c:v>4.70816649538461</c:v>
                </c:pt>
                <c:pt idx="34">
                  <c:v>5.73863043230769</c:v>
                </c:pt>
                <c:pt idx="35">
                  <c:v>6.6714367025641</c:v>
                </c:pt>
                <c:pt idx="36">
                  <c:v>7.48369697282051</c:v>
                </c:pt>
                <c:pt idx="37">
                  <c:v>8.16854424307692</c:v>
                </c:pt>
                <c:pt idx="38">
                  <c:v>8.74276351333333</c:v>
                </c:pt>
                <c:pt idx="39">
                  <c:v>9.00531711692308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0.039119457435898</c:v>
                </c:pt>
                <c:pt idx="1">
                  <c:v>0.0244737882051287</c:v>
                </c:pt>
                <c:pt idx="2">
                  <c:v>0.00830228564102597</c:v>
                </c:pt>
                <c:pt idx="3">
                  <c:v>0.000523116410256375</c:v>
                </c:pt>
                <c:pt idx="4">
                  <c:v>0.00113628051282122</c:v>
                </c:pt>
                <c:pt idx="5">
                  <c:v>0.00403844461538494</c:v>
                </c:pt>
                <c:pt idx="6">
                  <c:v>0.00236260871794913</c:v>
                </c:pt>
                <c:pt idx="7">
                  <c:v>0.00145010615384633</c:v>
                </c:pt>
                <c:pt idx="8">
                  <c:v>-0.00327739641025637</c:v>
                </c:pt>
                <c:pt idx="9">
                  <c:v>-0.0118192323076918</c:v>
                </c:pt>
                <c:pt idx="10">
                  <c:v>-0.0150207348717943</c:v>
                </c:pt>
                <c:pt idx="11">
                  <c:v>-0.0182222374358973</c:v>
                </c:pt>
                <c:pt idx="12">
                  <c:v>-0.0183720733333335</c:v>
                </c:pt>
                <c:pt idx="13">
                  <c:v>-0.0200475758974363</c:v>
                </c:pt>
                <c:pt idx="14">
                  <c:v>-0.0224860784615388</c:v>
                </c:pt>
                <c:pt idx="15">
                  <c:v>-0.0226355810256416</c:v>
                </c:pt>
                <c:pt idx="16">
                  <c:v>-0.0204964169230775</c:v>
                </c:pt>
                <c:pt idx="17">
                  <c:v>-0.0153052528205131</c:v>
                </c:pt>
                <c:pt idx="18">
                  <c:v>-0.0108774220512817</c:v>
                </c:pt>
                <c:pt idx="19">
                  <c:v>-0.00721225794871794</c:v>
                </c:pt>
                <c:pt idx="20">
                  <c:v>-0.00125842717948688</c:v>
                </c:pt>
                <c:pt idx="21">
                  <c:v>0.00393273692307705</c:v>
                </c:pt>
                <c:pt idx="22">
                  <c:v>0.0114125676923078</c:v>
                </c:pt>
                <c:pt idx="23">
                  <c:v>0.0272850651282051</c:v>
                </c:pt>
                <c:pt idx="24">
                  <c:v>0.0629942292307692</c:v>
                </c:pt>
                <c:pt idx="25">
                  <c:v>0.123880726666667</c:v>
                </c:pt>
                <c:pt idx="26">
                  <c:v>0.229781224102564</c:v>
                </c:pt>
                <c:pt idx="27">
                  <c:v>0.419606388205128</c:v>
                </c:pt>
                <c:pt idx="28">
                  <c:v>0.742184885641025</c:v>
                </c:pt>
                <c:pt idx="29">
                  <c:v>1.25168638307692</c:v>
                </c:pt>
                <c:pt idx="30">
                  <c:v>1.98320688051282</c:v>
                </c:pt>
                <c:pt idx="31">
                  <c:v>2.93064237794872</c:v>
                </c:pt>
                <c:pt idx="32">
                  <c:v>4.02990520871795</c:v>
                </c:pt>
                <c:pt idx="33">
                  <c:v>5.17494503948718</c:v>
                </c:pt>
                <c:pt idx="34">
                  <c:v>6.26734153692308</c:v>
                </c:pt>
                <c:pt idx="35">
                  <c:v>7.25521370102564</c:v>
                </c:pt>
                <c:pt idx="36">
                  <c:v>8.11872453179487</c:v>
                </c:pt>
                <c:pt idx="37">
                  <c:v>8.8594003625641</c:v>
                </c:pt>
                <c:pt idx="38">
                  <c:v>9.48410752666667</c:v>
                </c:pt>
                <c:pt idx="39">
                  <c:v>9.7734978574359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0.0401197333333321</c:v>
                </c:pt>
                <c:pt idx="1">
                  <c:v>0.0263748233333323</c:v>
                </c:pt>
                <c:pt idx="2">
                  <c:v>0.0114854133333324</c:v>
                </c:pt>
                <c:pt idx="3">
                  <c:v>0.00346266999999933</c:v>
                </c:pt>
                <c:pt idx="4">
                  <c:v>-0.00150840666666729</c:v>
                </c:pt>
                <c:pt idx="5">
                  <c:v>-0.00113881666666726</c:v>
                </c:pt>
                <c:pt idx="6">
                  <c:v>-0.00534689333333427</c:v>
                </c:pt>
                <c:pt idx="7">
                  <c:v>-0.000399303333334267</c:v>
                </c:pt>
                <c:pt idx="8">
                  <c:v>-0.00918471333333359</c:v>
                </c:pt>
                <c:pt idx="9">
                  <c:v>-0.0095777900000007</c:v>
                </c:pt>
                <c:pt idx="10">
                  <c:v>-0.0122598666666671</c:v>
                </c:pt>
                <c:pt idx="11">
                  <c:v>-0.00960127666666732</c:v>
                </c:pt>
                <c:pt idx="12">
                  <c:v>-0.0130463533333338</c:v>
                </c:pt>
                <c:pt idx="13">
                  <c:v>-0.0157284300000007</c:v>
                </c:pt>
                <c:pt idx="14">
                  <c:v>-0.0176478400000004</c:v>
                </c:pt>
                <c:pt idx="15">
                  <c:v>-0.0203299166666668</c:v>
                </c:pt>
                <c:pt idx="16">
                  <c:v>-0.0237749933333333</c:v>
                </c:pt>
                <c:pt idx="17">
                  <c:v>-0.0234050699999995</c:v>
                </c:pt>
                <c:pt idx="18">
                  <c:v>-0.0199834800000001</c:v>
                </c:pt>
                <c:pt idx="19">
                  <c:v>-0.0112212233333331</c:v>
                </c:pt>
                <c:pt idx="20">
                  <c:v>-0.00245896666666701</c:v>
                </c:pt>
                <c:pt idx="21">
                  <c:v>0.00554029000000034</c:v>
                </c:pt>
                <c:pt idx="22">
                  <c:v>0.0143025466666669</c:v>
                </c:pt>
                <c:pt idx="23">
                  <c:v>0.0306941366666673</c:v>
                </c:pt>
                <c:pt idx="24">
                  <c:v>0.0646337266666674</c:v>
                </c:pt>
                <c:pt idx="25">
                  <c:v>0.119935983333334</c:v>
                </c:pt>
                <c:pt idx="26">
                  <c:v>0.227118906666667</c:v>
                </c:pt>
                <c:pt idx="27">
                  <c:v>0.406019163333334</c:v>
                </c:pt>
                <c:pt idx="28">
                  <c:v>0.717672753333334</c:v>
                </c:pt>
                <c:pt idx="29">
                  <c:v>1.20633101</c:v>
                </c:pt>
                <c:pt idx="30">
                  <c:v>1.91853393333333</c:v>
                </c:pt>
                <c:pt idx="31">
                  <c:v>2.83444485666667</c:v>
                </c:pt>
                <c:pt idx="32">
                  <c:v>3.90065744666667</c:v>
                </c:pt>
                <c:pt idx="33">
                  <c:v>5.01493603666667</c:v>
                </c:pt>
                <c:pt idx="34">
                  <c:v>6.09182996</c:v>
                </c:pt>
                <c:pt idx="35">
                  <c:v>7.06725121666667</c:v>
                </c:pt>
                <c:pt idx="36">
                  <c:v>7.92746680666667</c:v>
                </c:pt>
                <c:pt idx="37">
                  <c:v>8.65950673</c:v>
                </c:pt>
                <c:pt idx="38">
                  <c:v>9.27176298666667</c:v>
                </c:pt>
                <c:pt idx="39">
                  <c:v>9.55099124333333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0.028142184782606</c:v>
                </c:pt>
                <c:pt idx="1">
                  <c:v>0.0234925263504584</c:v>
                </c:pt>
                <c:pt idx="2">
                  <c:v>0.0131205345849774</c:v>
                </c:pt>
                <c:pt idx="3">
                  <c:v>0.00580054281949627</c:v>
                </c:pt>
                <c:pt idx="4">
                  <c:v>0.0015322177206829</c:v>
                </c:pt>
                <c:pt idx="5">
                  <c:v>0.001078892621869</c:v>
                </c:pt>
                <c:pt idx="6">
                  <c:v>0.00291423418972236</c:v>
                </c:pt>
                <c:pt idx="7">
                  <c:v>0.00093490909090832</c:v>
                </c:pt>
                <c:pt idx="8">
                  <c:v>-0.00333341600790593</c:v>
                </c:pt>
                <c:pt idx="9">
                  <c:v>-0.0114164077733863</c:v>
                </c:pt>
                <c:pt idx="10">
                  <c:v>-0.0156847328722005</c:v>
                </c:pt>
                <c:pt idx="11">
                  <c:v>-0.013849391304348</c:v>
                </c:pt>
                <c:pt idx="12">
                  <c:v>-0.0196433830698286</c:v>
                </c:pt>
                <c:pt idx="13">
                  <c:v>-0.0223857081686427</c:v>
                </c:pt>
                <c:pt idx="14">
                  <c:v>-0.0297056999341239</c:v>
                </c:pt>
                <c:pt idx="15">
                  <c:v>-0.0271073583662709</c:v>
                </c:pt>
                <c:pt idx="16">
                  <c:v>-0.025272016798418</c:v>
                </c:pt>
                <c:pt idx="17">
                  <c:v>-0.0165700085638987</c:v>
                </c:pt>
                <c:pt idx="18">
                  <c:v>-0.0132086669960461</c:v>
                </c:pt>
                <c:pt idx="19">
                  <c:v>-0.000691992094860705</c:v>
                </c:pt>
                <c:pt idx="20">
                  <c:v>0.0110616828063255</c:v>
                </c:pt>
                <c:pt idx="21">
                  <c:v>0.036548357707511</c:v>
                </c:pt>
                <c:pt idx="22">
                  <c:v>0.0742426992753638</c:v>
                </c:pt>
                <c:pt idx="23">
                  <c:v>0.14779537417655</c:v>
                </c:pt>
                <c:pt idx="24">
                  <c:v>0.281621382411069</c:v>
                </c:pt>
                <c:pt idx="25">
                  <c:v>0.490979390645588</c:v>
                </c:pt>
                <c:pt idx="26">
                  <c:v>0.820120732213441</c:v>
                </c:pt>
                <c:pt idx="27">
                  <c:v>1.30414140711463</c:v>
                </c:pt>
                <c:pt idx="28">
                  <c:v>1.96669241534915</c:v>
                </c:pt>
                <c:pt idx="29">
                  <c:v>2.80472242358367</c:v>
                </c:pt>
                <c:pt idx="30">
                  <c:v>3.78084609848485</c:v>
                </c:pt>
                <c:pt idx="31">
                  <c:v>4.8447094400527</c:v>
                </c:pt>
                <c:pt idx="32">
                  <c:v>5.92459478162056</c:v>
                </c:pt>
                <c:pt idx="33">
                  <c:v>6.95717712318841</c:v>
                </c:pt>
                <c:pt idx="34">
                  <c:v>7.89515346475626</c:v>
                </c:pt>
                <c:pt idx="35">
                  <c:v>8.71487213965745</c:v>
                </c:pt>
                <c:pt idx="36">
                  <c:v>9.39802281455863</c:v>
                </c:pt>
                <c:pt idx="37">
                  <c:v>9.95452348945982</c:v>
                </c:pt>
                <c:pt idx="38">
                  <c:v>10.406500164361</c:v>
                </c:pt>
                <c:pt idx="39">
                  <c:v>10.6124250059289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0.0368660887681131</c:v>
                </c:pt>
                <c:pt idx="1">
                  <c:v>0.0285403264163349</c:v>
                </c:pt>
                <c:pt idx="2">
                  <c:v>0.0183073973978898</c:v>
                </c:pt>
                <c:pt idx="3">
                  <c:v>0.00349646837944473</c:v>
                </c:pt>
                <c:pt idx="4">
                  <c:v>-0.00139579397233414</c:v>
                </c:pt>
                <c:pt idx="5">
                  <c:v>-0.00323638965744522</c:v>
                </c:pt>
                <c:pt idx="6">
                  <c:v>-0.00355098534255704</c:v>
                </c:pt>
                <c:pt idx="7">
                  <c:v>-0.00768058102766878</c:v>
                </c:pt>
                <c:pt idx="8">
                  <c:v>-0.00723251004611392</c:v>
                </c:pt>
                <c:pt idx="9">
                  <c:v>-0.0113621057312252</c:v>
                </c:pt>
                <c:pt idx="10">
                  <c:v>-0.0116770347496709</c:v>
                </c:pt>
                <c:pt idx="11">
                  <c:v>-0.0180952971014494</c:v>
                </c:pt>
                <c:pt idx="12">
                  <c:v>-0.0184098927865621</c:v>
                </c:pt>
                <c:pt idx="13">
                  <c:v>-0.0233021551383406</c:v>
                </c:pt>
                <c:pt idx="14">
                  <c:v>-0.0220910841567852</c:v>
                </c:pt>
                <c:pt idx="15">
                  <c:v>-0.0269836798418974</c:v>
                </c:pt>
                <c:pt idx="16">
                  <c:v>-0.0242466088603424</c:v>
                </c:pt>
                <c:pt idx="17">
                  <c:v>-0.0237985378787879</c:v>
                </c:pt>
                <c:pt idx="18">
                  <c:v>-0.0103801335638996</c:v>
                </c:pt>
                <c:pt idx="19">
                  <c:v>-0.00077672924901151</c:v>
                </c:pt>
                <c:pt idx="20">
                  <c:v>0.0149306750658766</c:v>
                </c:pt>
                <c:pt idx="21">
                  <c:v>0.035215412714098</c:v>
                </c:pt>
                <c:pt idx="22">
                  <c:v>0.0768631503623194</c:v>
                </c:pt>
                <c:pt idx="23">
                  <c:v>0.148265888010541</c:v>
                </c:pt>
                <c:pt idx="24">
                  <c:v>0.264682958992096</c:v>
                </c:pt>
                <c:pt idx="25">
                  <c:v>0.458920696640317</c:v>
                </c:pt>
                <c:pt idx="26">
                  <c:v>0.762260434288539</c:v>
                </c:pt>
                <c:pt idx="27">
                  <c:v>1.22047917193676</c:v>
                </c:pt>
                <c:pt idx="28">
                  <c:v>1.84654724291832</c:v>
                </c:pt>
                <c:pt idx="29">
                  <c:v>2.6404646472332</c:v>
                </c:pt>
                <c:pt idx="30">
                  <c:v>3.56942438488143</c:v>
                </c:pt>
                <c:pt idx="31">
                  <c:v>4.57925678919631</c:v>
                </c:pt>
                <c:pt idx="32">
                  <c:v>5.61274052684453</c:v>
                </c:pt>
                <c:pt idx="33">
                  <c:v>6.60960293115942</c:v>
                </c:pt>
                <c:pt idx="34">
                  <c:v>7.52330366880765</c:v>
                </c:pt>
                <c:pt idx="35">
                  <c:v>8.33095440645587</c:v>
                </c:pt>
                <c:pt idx="36">
                  <c:v>9.02111014410409</c:v>
                </c:pt>
                <c:pt idx="37">
                  <c:v>9.59606054841898</c:v>
                </c:pt>
                <c:pt idx="38">
                  <c:v>10.0641976194005</c:v>
                </c:pt>
                <c:pt idx="39">
                  <c:v>10.2763648570488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0.026781873188408</c:v>
                </c:pt>
                <c:pt idx="1">
                  <c:v>0.0182300928853776</c:v>
                </c:pt>
                <c:pt idx="2">
                  <c:v>0.00777097924901371</c:v>
                </c:pt>
                <c:pt idx="3">
                  <c:v>0.00188953227931687</c:v>
                </c:pt>
                <c:pt idx="4">
                  <c:v>-0.000177248023713439</c:v>
                </c:pt>
                <c:pt idx="5">
                  <c:v>0.00309630500658908</c:v>
                </c:pt>
                <c:pt idx="6">
                  <c:v>0.00408119137022567</c:v>
                </c:pt>
                <c:pt idx="7">
                  <c:v>0.00582907773386143</c:v>
                </c:pt>
                <c:pt idx="8">
                  <c:v>0.00299929743083105</c:v>
                </c:pt>
                <c:pt idx="9">
                  <c:v>-0.0036451495388663</c:v>
                </c:pt>
                <c:pt idx="10">
                  <c:v>-0.013341596508563</c:v>
                </c:pt>
                <c:pt idx="11">
                  <c:v>-0.0161713768115939</c:v>
                </c:pt>
                <c:pt idx="12">
                  <c:v>-0.0235788237812908</c:v>
                </c:pt>
                <c:pt idx="13">
                  <c:v>-0.0218309374176546</c:v>
                </c:pt>
                <c:pt idx="14">
                  <c:v>-0.0261863843873518</c:v>
                </c:pt>
                <c:pt idx="15">
                  <c:v>-0.024438498023716</c:v>
                </c:pt>
                <c:pt idx="16">
                  <c:v>-0.0204016116600796</c:v>
                </c:pt>
                <c:pt idx="17">
                  <c:v>-0.0133130586297767</c:v>
                </c:pt>
                <c:pt idx="18">
                  <c:v>-0.0130911722661406</c:v>
                </c:pt>
                <c:pt idx="19">
                  <c:v>-0.00523961923583771</c:v>
                </c:pt>
                <c:pt idx="20">
                  <c:v>0.00642660046113175</c:v>
                </c:pt>
                <c:pt idx="21">
                  <c:v>0.0348778201581017</c:v>
                </c:pt>
                <c:pt idx="22">
                  <c:v>0.0694327065217379</c:v>
                </c:pt>
                <c:pt idx="23">
                  <c:v>0.142897926218708</c:v>
                </c:pt>
                <c:pt idx="24">
                  <c:v>0.277399479249011</c:v>
                </c:pt>
                <c:pt idx="25">
                  <c:v>0.495825365612646</c:v>
                </c:pt>
                <c:pt idx="26">
                  <c:v>0.830982918642949</c:v>
                </c:pt>
                <c:pt idx="27">
                  <c:v>1.31491580500659</c:v>
                </c:pt>
                <c:pt idx="28">
                  <c:v>1.97661635803689</c:v>
                </c:pt>
                <c:pt idx="29">
                  <c:v>2.80921824440052</c:v>
                </c:pt>
                <c:pt idx="30">
                  <c:v>3.77686246409749</c:v>
                </c:pt>
                <c:pt idx="31">
                  <c:v>4.8162240171278</c:v>
                </c:pt>
                <c:pt idx="32">
                  <c:v>5.85940023682477</c:v>
                </c:pt>
                <c:pt idx="33">
                  <c:v>6.85145845652174</c:v>
                </c:pt>
                <c:pt idx="34">
                  <c:v>7.75501467621871</c:v>
                </c:pt>
                <c:pt idx="35">
                  <c:v>8.54794289591568</c:v>
                </c:pt>
                <c:pt idx="36">
                  <c:v>9.22032511561264</c:v>
                </c:pt>
                <c:pt idx="37">
                  <c:v>9.77673833530961</c:v>
                </c:pt>
                <c:pt idx="38">
                  <c:v>10.2286272216732</c:v>
                </c:pt>
                <c:pt idx="39">
                  <c:v>10.4337014413702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0.0207700597826102</c:v>
                </c:pt>
                <c:pt idx="1">
                  <c:v>0.0162959390645598</c:v>
                </c:pt>
                <c:pt idx="2">
                  <c:v>0.0144919850131759</c:v>
                </c:pt>
                <c:pt idx="3">
                  <c:v>0.00658436429512577</c:v>
                </c:pt>
                <c:pt idx="4">
                  <c:v>0.00554341024374239</c:v>
                </c:pt>
                <c:pt idx="5">
                  <c:v>0.00373978952569232</c:v>
                </c:pt>
                <c:pt idx="6">
                  <c:v>0.00422516880764245</c:v>
                </c:pt>
                <c:pt idx="7">
                  <c:v>-0.00139311857707414</c:v>
                </c:pt>
                <c:pt idx="8">
                  <c:v>-0.00777440596179124</c:v>
                </c:pt>
                <c:pt idx="9">
                  <c:v>-0.0111040266798414</c:v>
                </c:pt>
                <c:pt idx="10">
                  <c:v>-0.0113819807312248</c:v>
                </c:pt>
                <c:pt idx="11">
                  <c:v>-0.0131859347826087</c:v>
                </c:pt>
                <c:pt idx="12">
                  <c:v>-0.0134638888339924</c:v>
                </c:pt>
                <c:pt idx="13">
                  <c:v>-0.0175565095520427</c:v>
                </c:pt>
                <c:pt idx="14">
                  <c:v>-0.0163081302700925</c:v>
                </c:pt>
                <c:pt idx="15">
                  <c:v>-0.0196377509881427</c:v>
                </c:pt>
                <c:pt idx="16">
                  <c:v>-0.0237300383728596</c:v>
                </c:pt>
                <c:pt idx="17">
                  <c:v>-0.0270596590909098</c:v>
                </c:pt>
                <c:pt idx="18">
                  <c:v>-0.0212339464756268</c:v>
                </c:pt>
                <c:pt idx="19">
                  <c:v>-0.00625290052701066</c:v>
                </c:pt>
                <c:pt idx="20">
                  <c:v>0.0110171454216066</c:v>
                </c:pt>
                <c:pt idx="21">
                  <c:v>0.0305761913702227</c:v>
                </c:pt>
                <c:pt idx="22">
                  <c:v>0.0768382373188397</c:v>
                </c:pt>
                <c:pt idx="23">
                  <c:v>0.151329616600789</c:v>
                </c:pt>
                <c:pt idx="24">
                  <c:v>0.286093995882739</c:v>
                </c:pt>
                <c:pt idx="25">
                  <c:v>0.496390708498022</c:v>
                </c:pt>
                <c:pt idx="26">
                  <c:v>0.835626087779972</c:v>
                </c:pt>
                <c:pt idx="27">
                  <c:v>1.33965913372859</c:v>
                </c:pt>
                <c:pt idx="28">
                  <c:v>2.02222284634387</c:v>
                </c:pt>
                <c:pt idx="29">
                  <c:v>2.87797622562582</c:v>
                </c:pt>
                <c:pt idx="30">
                  <c:v>3.86724593824111</c:v>
                </c:pt>
                <c:pt idx="31">
                  <c:v>4.92975898418972</c:v>
                </c:pt>
                <c:pt idx="32">
                  <c:v>5.995323696805</c:v>
                </c:pt>
                <c:pt idx="33">
                  <c:v>7.00519307608695</c:v>
                </c:pt>
                <c:pt idx="34">
                  <c:v>7.91664178870224</c:v>
                </c:pt>
                <c:pt idx="35">
                  <c:v>8.71441083465085</c:v>
                </c:pt>
                <c:pt idx="36">
                  <c:v>9.3832412139328</c:v>
                </c:pt>
                <c:pt idx="37">
                  <c:v>9.93152525988142</c:v>
                </c:pt>
                <c:pt idx="38">
                  <c:v>10.3752849724967</c:v>
                </c:pt>
                <c:pt idx="39">
                  <c:v>10.5752818517787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0.0402545499999984</c:v>
                </c:pt>
                <c:pt idx="1">
                  <c:v>0.0303838137681147</c:v>
                </c:pt>
                <c:pt idx="2">
                  <c:v>0.0155537442028972</c:v>
                </c:pt>
                <c:pt idx="3">
                  <c:v>0.0045386746376801</c:v>
                </c:pt>
                <c:pt idx="4">
                  <c:v>0.000389938405796819</c:v>
                </c:pt>
                <c:pt idx="5">
                  <c:v>-0.00223279782608721</c:v>
                </c:pt>
                <c:pt idx="6">
                  <c:v>-0.00256653405797147</c:v>
                </c:pt>
                <c:pt idx="7">
                  <c:v>-0.00518927028985505</c:v>
                </c:pt>
                <c:pt idx="8">
                  <c:v>-0.00628600652173938</c:v>
                </c:pt>
                <c:pt idx="9">
                  <c:v>-0.0142494094202896</c:v>
                </c:pt>
                <c:pt idx="10">
                  <c:v>-0.0183978123188404</c:v>
                </c:pt>
                <c:pt idx="11">
                  <c:v>-0.0217835485507245</c:v>
                </c:pt>
                <c:pt idx="12">
                  <c:v>-0.0228806181159418</c:v>
                </c:pt>
                <c:pt idx="13">
                  <c:v>-0.0224516876811593</c:v>
                </c:pt>
                <c:pt idx="14">
                  <c:v>-0.0235484239130437</c:v>
                </c:pt>
                <c:pt idx="15">
                  <c:v>-0.0231191601449274</c:v>
                </c:pt>
                <c:pt idx="16">
                  <c:v>-0.0211642297101449</c:v>
                </c:pt>
                <c:pt idx="17">
                  <c:v>-0.013105965942029</c:v>
                </c:pt>
                <c:pt idx="18">
                  <c:v>-0.00428436884057959</c:v>
                </c:pt>
                <c:pt idx="19">
                  <c:v>-0.00309243840579665</c:v>
                </c:pt>
                <c:pt idx="20">
                  <c:v>0.0042034920289864</c:v>
                </c:pt>
                <c:pt idx="21">
                  <c:v>0.0153137557971017</c:v>
                </c:pt>
                <c:pt idx="22">
                  <c:v>0.0325280195652176</c:v>
                </c:pt>
                <c:pt idx="23">
                  <c:v>0.0611862833333334</c:v>
                </c:pt>
                <c:pt idx="24">
                  <c:v>0.102051880434783</c:v>
                </c:pt>
                <c:pt idx="25">
                  <c:v>0.189457144202899</c:v>
                </c:pt>
                <c:pt idx="26">
                  <c:v>0.332558074637682</c:v>
                </c:pt>
                <c:pt idx="27">
                  <c:v>0.582472005072464</c:v>
                </c:pt>
                <c:pt idx="28">
                  <c:v>0.975820935507247</c:v>
                </c:pt>
                <c:pt idx="29">
                  <c:v>1.55075186594203</c:v>
                </c:pt>
                <c:pt idx="30">
                  <c:v>2.30345079637681</c:v>
                </c:pt>
                <c:pt idx="31">
                  <c:v>3.17822172681159</c:v>
                </c:pt>
                <c:pt idx="32">
                  <c:v>4.09495532391304</c:v>
                </c:pt>
                <c:pt idx="33">
                  <c:v>4.97964458768116</c:v>
                </c:pt>
                <c:pt idx="34">
                  <c:v>5.80634985144927</c:v>
                </c:pt>
                <c:pt idx="35">
                  <c:v>6.55828578188406</c:v>
                </c:pt>
                <c:pt idx="36">
                  <c:v>7.24689671231884</c:v>
                </c:pt>
                <c:pt idx="37">
                  <c:v>7.85387197608696</c:v>
                </c:pt>
                <c:pt idx="38">
                  <c:v>8.38378890652174</c:v>
                </c:pt>
                <c:pt idx="39">
                  <c:v>8.62988833695653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0.0347764438888873</c:v>
                </c:pt>
                <c:pt idx="1">
                  <c:v>0.0263854481642496</c:v>
                </c:pt>
                <c:pt idx="2">
                  <c:v>0.0168502857729456</c:v>
                </c:pt>
                <c:pt idx="3">
                  <c:v>0.00502612338164088</c:v>
                </c:pt>
                <c:pt idx="4">
                  <c:v>0.00159429432367064</c:v>
                </c:pt>
                <c:pt idx="5">
                  <c:v>-0.00107453473430041</c:v>
                </c:pt>
                <c:pt idx="6">
                  <c:v>-0.00298069712560434</c:v>
                </c:pt>
                <c:pt idx="7">
                  <c:v>-0.0071751928502426</c:v>
                </c:pt>
                <c:pt idx="8">
                  <c:v>-0.00755535524154682</c:v>
                </c:pt>
                <c:pt idx="9">
                  <c:v>-0.0109868509661841</c:v>
                </c:pt>
                <c:pt idx="10">
                  <c:v>-0.0113670133574884</c:v>
                </c:pt>
                <c:pt idx="11">
                  <c:v>-0.0163245090821258</c:v>
                </c:pt>
                <c:pt idx="12">
                  <c:v>-0.0174676714734296</c:v>
                </c:pt>
                <c:pt idx="13">
                  <c:v>-0.0216625005314004</c:v>
                </c:pt>
                <c:pt idx="14">
                  <c:v>-0.0228056629227047</c:v>
                </c:pt>
                <c:pt idx="15">
                  <c:v>-0.0239484919806761</c:v>
                </c:pt>
                <c:pt idx="16">
                  <c:v>-0.0235653210386464</c:v>
                </c:pt>
                <c:pt idx="17">
                  <c:v>-0.0201304834299512</c:v>
                </c:pt>
                <c:pt idx="18">
                  <c:v>-0.0121179791545885</c:v>
                </c:pt>
                <c:pt idx="19">
                  <c:v>-0.00334247487922656</c:v>
                </c:pt>
                <c:pt idx="20">
                  <c:v>0.00848469606280311</c:v>
                </c:pt>
                <c:pt idx="21">
                  <c:v>0.0172602003381654</c:v>
                </c:pt>
                <c:pt idx="22">
                  <c:v>0.0359537046135272</c:v>
                </c:pt>
                <c:pt idx="23">
                  <c:v>0.0561735422222234</c:v>
                </c:pt>
                <c:pt idx="24">
                  <c:v>0.0992817131642521</c:v>
                </c:pt>
                <c:pt idx="25">
                  <c:v>0.175196884106282</c:v>
                </c:pt>
                <c:pt idx="26">
                  <c:v>0.325118388381644</c:v>
                </c:pt>
                <c:pt idx="27">
                  <c:v>0.573460559323673</c:v>
                </c:pt>
                <c:pt idx="28">
                  <c:v>0.969052396932369</c:v>
                </c:pt>
                <c:pt idx="29">
                  <c:v>1.54393723454106</c:v>
                </c:pt>
                <c:pt idx="30">
                  <c:v>2.31337473881643</c:v>
                </c:pt>
                <c:pt idx="31">
                  <c:v>3.21785457642512</c:v>
                </c:pt>
                <c:pt idx="32">
                  <c:v>4.18260774736715</c:v>
                </c:pt>
                <c:pt idx="33">
                  <c:v>5.12142058497585</c:v>
                </c:pt>
                <c:pt idx="34">
                  <c:v>5.99156808925121</c:v>
                </c:pt>
                <c:pt idx="35">
                  <c:v>6.77245026019324</c:v>
                </c:pt>
                <c:pt idx="36">
                  <c:v>7.4686447644686</c:v>
                </c:pt>
                <c:pt idx="37">
                  <c:v>8.08091426874396</c:v>
                </c:pt>
                <c:pt idx="38">
                  <c:v>8.61688877301933</c:v>
                </c:pt>
                <c:pt idx="39">
                  <c:v>8.86637511062802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0.031186933333331</c:v>
                </c:pt>
                <c:pt idx="1">
                  <c:v>0.0210391782608674</c:v>
                </c:pt>
                <c:pt idx="2">
                  <c:v>0.00707642318840396</c:v>
                </c:pt>
                <c:pt idx="3">
                  <c:v>0.00303200144927285</c:v>
                </c:pt>
                <c:pt idx="4">
                  <c:v>0.00356524637680966</c:v>
                </c:pt>
                <c:pt idx="5">
                  <c:v>0.00104682463767958</c:v>
                </c:pt>
                <c:pt idx="6">
                  <c:v>0.000817402898549702</c:v>
                </c:pt>
                <c:pt idx="7">
                  <c:v>0.000587981159418938</c:v>
                </c:pt>
                <c:pt idx="8">
                  <c:v>-0.00116744057971108</c:v>
                </c:pt>
                <c:pt idx="9">
                  <c:v>-0.00826352898550775</c:v>
                </c:pt>
                <c:pt idx="10">
                  <c:v>-0.0138339507246377</c:v>
                </c:pt>
                <c:pt idx="11">
                  <c:v>-0.018641039130435</c:v>
                </c:pt>
                <c:pt idx="12">
                  <c:v>-0.0173447942028986</c:v>
                </c:pt>
                <c:pt idx="13">
                  <c:v>-0.019100215942029</c:v>
                </c:pt>
                <c:pt idx="14">
                  <c:v>-0.0231446376811593</c:v>
                </c:pt>
                <c:pt idx="15">
                  <c:v>-0.0241370594202897</c:v>
                </c:pt>
                <c:pt idx="16">
                  <c:v>-0.0213148144927535</c:v>
                </c:pt>
                <c:pt idx="17">
                  <c:v>-0.0123889028985502</c:v>
                </c:pt>
                <c:pt idx="18">
                  <c:v>-0.00422599130434698</c:v>
                </c:pt>
                <c:pt idx="19">
                  <c:v>-0.00292974637681098</c:v>
                </c:pt>
                <c:pt idx="20">
                  <c:v>0.00675916521739195</c:v>
                </c:pt>
                <c:pt idx="21">
                  <c:v>0.0149220768115952</c:v>
                </c:pt>
                <c:pt idx="22">
                  <c:v>0.0268999884057979</c:v>
                </c:pt>
                <c:pt idx="23">
                  <c:v>0.049558900000001</c:v>
                </c:pt>
                <c:pt idx="24">
                  <c:v>0.0867138115942048</c:v>
                </c:pt>
                <c:pt idx="25">
                  <c:v>0.169645723188408</c:v>
                </c:pt>
                <c:pt idx="26">
                  <c:v>0.299117634782611</c:v>
                </c:pt>
                <c:pt idx="27">
                  <c:v>0.52853621304348</c:v>
                </c:pt>
                <c:pt idx="28">
                  <c:v>0.88613079130435</c:v>
                </c:pt>
                <c:pt idx="29">
                  <c:v>1.41615236956522</c:v>
                </c:pt>
                <c:pt idx="30">
                  <c:v>2.12165261449276</c:v>
                </c:pt>
                <c:pt idx="31">
                  <c:v>2.96677285942029</c:v>
                </c:pt>
                <c:pt idx="32">
                  <c:v>3.88818810434783</c:v>
                </c:pt>
                <c:pt idx="33">
                  <c:v>4.8065516826087</c:v>
                </c:pt>
                <c:pt idx="34">
                  <c:v>5.67532326086957</c:v>
                </c:pt>
                <c:pt idx="35">
                  <c:v>6.46017050579711</c:v>
                </c:pt>
                <c:pt idx="36">
                  <c:v>7.15956708405798</c:v>
                </c:pt>
                <c:pt idx="37">
                  <c:v>7.76206899565218</c:v>
                </c:pt>
                <c:pt idx="38">
                  <c:v>8.27530557391305</c:v>
                </c:pt>
                <c:pt idx="39">
                  <c:v>8.51159098550726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0.0532024789743586</c:v>
                </c:pt>
                <c:pt idx="1">
                  <c:v>0.040317884615384</c:v>
                </c:pt>
                <c:pt idx="2">
                  <c:v>0.0239999569230762</c:v>
                </c:pt>
                <c:pt idx="3">
                  <c:v>0.00234169589743471</c:v>
                </c:pt>
                <c:pt idx="4">
                  <c:v>-0.00710956512820626</c:v>
                </c:pt>
                <c:pt idx="5">
                  <c:v>-0.00664249282051355</c:v>
                </c:pt>
                <c:pt idx="6">
                  <c:v>-0.00388642051282106</c:v>
                </c:pt>
                <c:pt idx="7">
                  <c:v>-0.00113034820512858</c:v>
                </c:pt>
                <c:pt idx="8">
                  <c:v>-0.00676660923076966</c:v>
                </c:pt>
                <c:pt idx="9">
                  <c:v>-0.0139292035897443</c:v>
                </c:pt>
                <c:pt idx="10">
                  <c:v>-0.020328464615385</c:v>
                </c:pt>
                <c:pt idx="11">
                  <c:v>-0.0252020589743593</c:v>
                </c:pt>
                <c:pt idx="12">
                  <c:v>-0.023971986666667</c:v>
                </c:pt>
                <c:pt idx="13">
                  <c:v>-0.0242679143589748</c:v>
                </c:pt>
                <c:pt idx="14">
                  <c:v>-0.0245635087179488</c:v>
                </c:pt>
                <c:pt idx="15">
                  <c:v>-0.0233331030769235</c:v>
                </c:pt>
                <c:pt idx="16">
                  <c:v>-0.0274436974358974</c:v>
                </c:pt>
                <c:pt idx="17">
                  <c:v>-0.0239249584615382</c:v>
                </c:pt>
                <c:pt idx="18">
                  <c:v>-0.019643219487179</c:v>
                </c:pt>
                <c:pt idx="19">
                  <c:v>-0.0115464805128198</c:v>
                </c:pt>
                <c:pt idx="20">
                  <c:v>-0.0026867415384606</c:v>
                </c:pt>
                <c:pt idx="21">
                  <c:v>0.00388399743589796</c:v>
                </c:pt>
                <c:pt idx="22">
                  <c:v>0.0173214030769238</c:v>
                </c:pt>
                <c:pt idx="23">
                  <c:v>0.0429658087179496</c:v>
                </c:pt>
                <c:pt idx="24">
                  <c:v>0.0823435476923087</c:v>
                </c:pt>
                <c:pt idx="25">
                  <c:v>0.157579953333334</c:v>
                </c:pt>
                <c:pt idx="26">
                  <c:v>0.277830692307693</c:v>
                </c:pt>
                <c:pt idx="27">
                  <c:v>0.497264764615385</c:v>
                </c:pt>
                <c:pt idx="28">
                  <c:v>0.845637503589744</c:v>
                </c:pt>
                <c:pt idx="29">
                  <c:v>1.36872590923077</c:v>
                </c:pt>
                <c:pt idx="30">
                  <c:v>2.07187098153846</c:v>
                </c:pt>
                <c:pt idx="31">
                  <c:v>2.93752472051282</c:v>
                </c:pt>
                <c:pt idx="32">
                  <c:v>3.90083612615385</c:v>
                </c:pt>
                <c:pt idx="33">
                  <c:v>4.88703619846154</c:v>
                </c:pt>
                <c:pt idx="34">
                  <c:v>5.8327999374359</c:v>
                </c:pt>
                <c:pt idx="35">
                  <c:v>6.69769067641026</c:v>
                </c:pt>
                <c:pt idx="36">
                  <c:v>7.47026441538462</c:v>
                </c:pt>
                <c:pt idx="37">
                  <c:v>8.13907648769231</c:v>
                </c:pt>
                <c:pt idx="38">
                  <c:v>8.70717956</c:v>
                </c:pt>
                <c:pt idx="39">
                  <c:v>8.97048329897436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0.0313636755555557</c:v>
                </c:pt>
                <c:pt idx="1">
                  <c:v>0.0181802194685994</c:v>
                </c:pt>
                <c:pt idx="2">
                  <c:v>0.00919343004830964</c:v>
                </c:pt>
                <c:pt idx="3">
                  <c:v>0.00173197396135327</c:v>
                </c:pt>
                <c:pt idx="4">
                  <c:v>0.00266351787439678</c:v>
                </c:pt>
                <c:pt idx="5">
                  <c:v>0.000542728454106634</c:v>
                </c:pt>
                <c:pt idx="6">
                  <c:v>-0.00386639429951652</c:v>
                </c:pt>
                <c:pt idx="7">
                  <c:v>-0.00446118371980653</c:v>
                </c:pt>
                <c:pt idx="8">
                  <c:v>-0.00352963980676302</c:v>
                </c:pt>
                <c:pt idx="9">
                  <c:v>-0.00259842922705289</c:v>
                </c:pt>
                <c:pt idx="10">
                  <c:v>-0.00777055198067567</c:v>
                </c:pt>
                <c:pt idx="11">
                  <c:v>-0.0129430080676332</c:v>
                </c:pt>
                <c:pt idx="12">
                  <c:v>-0.0173524641545897</c:v>
                </c:pt>
                <c:pt idx="13">
                  <c:v>-0.0148952535748794</c:v>
                </c:pt>
                <c:pt idx="14">
                  <c:v>-0.0177787096618358</c:v>
                </c:pt>
                <c:pt idx="15">
                  <c:v>-0.0198991657487921</c:v>
                </c:pt>
                <c:pt idx="16">
                  <c:v>-0.018967955169082</c:v>
                </c:pt>
                <c:pt idx="17">
                  <c:v>-0.0165107445893717</c:v>
                </c:pt>
                <c:pt idx="18">
                  <c:v>-0.0140535340096619</c:v>
                </c:pt>
                <c:pt idx="19">
                  <c:v>-0.00625565676328499</c:v>
                </c:pt>
                <c:pt idx="20">
                  <c:v>0.000779220483091869</c:v>
                </c:pt>
                <c:pt idx="21">
                  <c:v>0.0154437643961356</c:v>
                </c:pt>
                <c:pt idx="22">
                  <c:v>0.026293308309179</c:v>
                </c:pt>
                <c:pt idx="23">
                  <c:v>0.0546908522222225</c:v>
                </c:pt>
                <c:pt idx="24">
                  <c:v>0.1090287294686</c:v>
                </c:pt>
                <c:pt idx="25">
                  <c:v>0.209906606714976</c:v>
                </c:pt>
                <c:pt idx="26">
                  <c:v>0.390131483961353</c:v>
                </c:pt>
                <c:pt idx="27">
                  <c:v>0.680221027874397</c:v>
                </c:pt>
                <c:pt idx="28">
                  <c:v>1.13053057178744</c:v>
                </c:pt>
                <c:pt idx="29">
                  <c:v>1.75631878236715</c:v>
                </c:pt>
                <c:pt idx="30">
                  <c:v>2.55834899294686</c:v>
                </c:pt>
                <c:pt idx="31">
                  <c:v>3.4778735368599</c:v>
                </c:pt>
                <c:pt idx="32">
                  <c:v>4.45690808077295</c:v>
                </c:pt>
                <c:pt idx="33">
                  <c:v>5.41305395801932</c:v>
                </c:pt>
                <c:pt idx="34">
                  <c:v>6.29900850193237</c:v>
                </c:pt>
                <c:pt idx="35">
                  <c:v>7.08272771251208</c:v>
                </c:pt>
                <c:pt idx="36">
                  <c:v>7.77184092309179</c:v>
                </c:pt>
                <c:pt idx="37">
                  <c:v>8.3640591336715</c:v>
                </c:pt>
                <c:pt idx="38">
                  <c:v>8.87693067758454</c:v>
                </c:pt>
                <c:pt idx="39">
                  <c:v>9.11323238816425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0.0355483227777764</c:v>
                </c:pt>
                <c:pt idx="1">
                  <c:v>0.0318739474879211</c:v>
                </c:pt>
                <c:pt idx="2">
                  <c:v>0.0152294055313997</c:v>
                </c:pt>
                <c:pt idx="3">
                  <c:v>0.0046885302415447</c:v>
                </c:pt>
                <c:pt idx="4">
                  <c:v>-0.0050896783816432</c:v>
                </c:pt>
                <c:pt idx="5">
                  <c:v>-0.00342355367149816</c:v>
                </c:pt>
                <c:pt idx="6">
                  <c:v>-0.00175742896135311</c:v>
                </c:pt>
                <c:pt idx="7">
                  <c:v>-9.09709178746887E-05</c:v>
                </c:pt>
                <c:pt idx="8">
                  <c:v>-0.0014765128743961</c:v>
                </c:pt>
                <c:pt idx="9">
                  <c:v>-0.00896572149758468</c:v>
                </c:pt>
                <c:pt idx="10">
                  <c:v>-0.0179809301207725</c:v>
                </c:pt>
                <c:pt idx="11">
                  <c:v>-0.0224181387439608</c:v>
                </c:pt>
                <c:pt idx="12">
                  <c:v>-0.0230406807004826</c:v>
                </c:pt>
                <c:pt idx="13">
                  <c:v>-0.0206115559903379</c:v>
                </c:pt>
                <c:pt idx="14">
                  <c:v>-0.0242860979468595</c:v>
                </c:pt>
                <c:pt idx="15">
                  <c:v>-0.0233829732367146</c:v>
                </c:pt>
                <c:pt idx="16">
                  <c:v>-0.025531515193236</c:v>
                </c:pt>
                <c:pt idx="17">
                  <c:v>-0.0169987238164246</c:v>
                </c:pt>
                <c:pt idx="18">
                  <c:v>-0.00999193243961249</c:v>
                </c:pt>
                <c:pt idx="19">
                  <c:v>0.000829858937199113</c:v>
                </c:pt>
                <c:pt idx="20">
                  <c:v>0.0101256503140106</c:v>
                </c:pt>
                <c:pt idx="21">
                  <c:v>0.019421441690822</c:v>
                </c:pt>
                <c:pt idx="22">
                  <c:v>0.0310058997342999</c:v>
                </c:pt>
                <c:pt idx="23">
                  <c:v>0.0563233577777784</c:v>
                </c:pt>
                <c:pt idx="24">
                  <c:v>0.105292482487923</c:v>
                </c:pt>
                <c:pt idx="25">
                  <c:v>0.196223940531401</c:v>
                </c:pt>
                <c:pt idx="26">
                  <c:v>0.347428731908213</c:v>
                </c:pt>
                <c:pt idx="27">
                  <c:v>0.606209523285025</c:v>
                </c:pt>
                <c:pt idx="28">
                  <c:v>1.01758064799517</c:v>
                </c:pt>
                <c:pt idx="29">
                  <c:v>1.61282277270532</c:v>
                </c:pt>
                <c:pt idx="30">
                  <c:v>2.41024689741546</c:v>
                </c:pt>
                <c:pt idx="31">
                  <c:v>3.37094235545894</c:v>
                </c:pt>
                <c:pt idx="32">
                  <c:v>4.43311048016909</c:v>
                </c:pt>
                <c:pt idx="33">
                  <c:v>5.5021452715459</c:v>
                </c:pt>
                <c:pt idx="34">
                  <c:v>6.51395872958937</c:v>
                </c:pt>
                <c:pt idx="35">
                  <c:v>7.43192918763285</c:v>
                </c:pt>
                <c:pt idx="36">
                  <c:v>8.24156064567633</c:v>
                </c:pt>
                <c:pt idx="37">
                  <c:v>8.93751243705314</c:v>
                </c:pt>
                <c:pt idx="38">
                  <c:v>9.53199189509662</c:v>
                </c:pt>
                <c:pt idx="39">
                  <c:v>9.80641318647343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0.0511243025641006</c:v>
                </c:pt>
                <c:pt idx="1">
                  <c:v>0.03704742179487</c:v>
                </c:pt>
                <c:pt idx="2">
                  <c:v>0.0214447076923059</c:v>
                </c:pt>
                <c:pt idx="3">
                  <c:v>0.00202732692307528</c:v>
                </c:pt>
                <c:pt idx="4">
                  <c:v>0.00015761282051141</c:v>
                </c:pt>
                <c:pt idx="5">
                  <c:v>0.00210256538461451</c:v>
                </c:pt>
                <c:pt idx="6">
                  <c:v>-0.00129314871794906</c:v>
                </c:pt>
                <c:pt idx="7">
                  <c:v>-0.0062148628205132</c:v>
                </c:pt>
                <c:pt idx="8">
                  <c:v>-0.0134255769230771</c:v>
                </c:pt>
                <c:pt idx="9">
                  <c:v>-0.0145326243589747</c:v>
                </c:pt>
                <c:pt idx="10">
                  <c:v>-0.0179283384615387</c:v>
                </c:pt>
                <c:pt idx="11">
                  <c:v>-0.0205610525641027</c:v>
                </c:pt>
                <c:pt idx="12">
                  <c:v>-0.0216677666666665</c:v>
                </c:pt>
                <c:pt idx="13">
                  <c:v>-0.0258264807692306</c:v>
                </c:pt>
                <c:pt idx="14">
                  <c:v>-0.0231185282051283</c:v>
                </c:pt>
                <c:pt idx="15">
                  <c:v>-0.0249885756410251</c:v>
                </c:pt>
                <c:pt idx="16">
                  <c:v>-0.0238066230769225</c:v>
                </c:pt>
                <c:pt idx="17">
                  <c:v>-0.0256763371794868</c:v>
                </c:pt>
                <c:pt idx="18">
                  <c:v>-0.0214423846153835</c:v>
                </c:pt>
                <c:pt idx="19">
                  <c:v>-0.0194974320512808</c:v>
                </c:pt>
                <c:pt idx="20">
                  <c:v>-0.0106861461538448</c:v>
                </c:pt>
                <c:pt idx="21">
                  <c:v>-0.00187452692307577</c:v>
                </c:pt>
                <c:pt idx="22">
                  <c:v>0.0206700923076939</c:v>
                </c:pt>
                <c:pt idx="23">
                  <c:v>0.047029711538463</c:v>
                </c:pt>
                <c:pt idx="24">
                  <c:v>0.0909366641025664</c:v>
                </c:pt>
                <c:pt idx="25">
                  <c:v>0.168413950000003</c:v>
                </c:pt>
                <c:pt idx="26">
                  <c:v>0.308452902564106</c:v>
                </c:pt>
                <c:pt idx="27">
                  <c:v>0.553016521794874</c:v>
                </c:pt>
                <c:pt idx="28">
                  <c:v>0.933385141025644</c:v>
                </c:pt>
                <c:pt idx="29">
                  <c:v>1.50220276025641</c:v>
                </c:pt>
                <c:pt idx="30">
                  <c:v>2.25718037948718</c:v>
                </c:pt>
                <c:pt idx="31">
                  <c:v>3.18000733205128</c:v>
                </c:pt>
                <c:pt idx="32">
                  <c:v>4.19515128461539</c:v>
                </c:pt>
                <c:pt idx="33">
                  <c:v>5.23165790384616</c:v>
                </c:pt>
                <c:pt idx="34">
                  <c:v>6.22086152307693</c:v>
                </c:pt>
                <c:pt idx="35">
                  <c:v>7.1192741423077</c:v>
                </c:pt>
                <c:pt idx="36">
                  <c:v>7.9162140948718</c:v>
                </c:pt>
                <c:pt idx="37">
                  <c:v>8.59947438076923</c:v>
                </c:pt>
                <c:pt idx="38">
                  <c:v>9.168292</c:v>
                </c:pt>
                <c:pt idx="39">
                  <c:v>9.42887745256411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0.0422978244444443</c:v>
                </c:pt>
                <c:pt idx="1">
                  <c:v>0.0311064109661836</c:v>
                </c:pt>
                <c:pt idx="2">
                  <c:v>0.016863330821256</c:v>
                </c:pt>
                <c:pt idx="3">
                  <c:v>-0.00119474932367147</c:v>
                </c:pt>
                <c:pt idx="4">
                  <c:v>-0.00704549613526595</c:v>
                </c:pt>
                <c:pt idx="5">
                  <c:v>-0.00679290961352663</c:v>
                </c:pt>
                <c:pt idx="6">
                  <c:v>-0.00348832309178748</c:v>
                </c:pt>
                <c:pt idx="7">
                  <c:v>-0.00399873657004823</c:v>
                </c:pt>
                <c:pt idx="8">
                  <c:v>-0.00527181671497612</c:v>
                </c:pt>
                <c:pt idx="9">
                  <c:v>-0.0118855635265702</c:v>
                </c:pt>
                <c:pt idx="10">
                  <c:v>-0.0146846436714978</c:v>
                </c:pt>
                <c:pt idx="11">
                  <c:v>-0.0190093904830921</c:v>
                </c:pt>
                <c:pt idx="12">
                  <c:v>-0.0149418039613525</c:v>
                </c:pt>
                <c:pt idx="13">
                  <c:v>-0.0177405507729471</c:v>
                </c:pt>
                <c:pt idx="14">
                  <c:v>-0.0167249642512077</c:v>
                </c:pt>
                <c:pt idx="15">
                  <c:v>-0.0218130443961355</c:v>
                </c:pt>
                <c:pt idx="16">
                  <c:v>-0.0207974578743961</c:v>
                </c:pt>
                <c:pt idx="17">
                  <c:v>-0.0205445380193239</c:v>
                </c:pt>
                <c:pt idx="18">
                  <c:v>-0.0126622848309186</c:v>
                </c:pt>
                <c:pt idx="19">
                  <c:v>-0.00630603164251298</c:v>
                </c:pt>
                <c:pt idx="20">
                  <c:v>0.00615388821255936</c:v>
                </c:pt>
                <c:pt idx="21">
                  <c:v>0.013273141400965</c:v>
                </c:pt>
                <c:pt idx="22">
                  <c:v>0.0356517279227044</c:v>
                </c:pt>
                <c:pt idx="23">
                  <c:v>0.0595559811111097</c:v>
                </c:pt>
                <c:pt idx="24">
                  <c:v>0.108637900966182</c:v>
                </c:pt>
                <c:pt idx="25">
                  <c:v>0.189763487487921</c:v>
                </c:pt>
                <c:pt idx="26">
                  <c:v>0.336502740676327</c:v>
                </c:pt>
                <c:pt idx="27">
                  <c:v>0.587003327198066</c:v>
                </c:pt>
                <c:pt idx="28">
                  <c:v>0.973309247053138</c:v>
                </c:pt>
                <c:pt idx="29">
                  <c:v>1.53356816690821</c:v>
                </c:pt>
                <c:pt idx="30">
                  <c:v>2.27235775342995</c:v>
                </c:pt>
                <c:pt idx="31">
                  <c:v>3.16755200661836</c:v>
                </c:pt>
                <c:pt idx="32">
                  <c:v>4.15735225980676</c:v>
                </c:pt>
                <c:pt idx="33">
                  <c:v>5.1715668463285</c:v>
                </c:pt>
                <c:pt idx="34">
                  <c:v>6.15678976618357</c:v>
                </c:pt>
                <c:pt idx="35">
                  <c:v>7.07258401937198</c:v>
                </c:pt>
                <c:pt idx="36">
                  <c:v>7.89300927256038</c:v>
                </c:pt>
                <c:pt idx="37">
                  <c:v>8.59212519241545</c:v>
                </c:pt>
                <c:pt idx="38">
                  <c:v>9.17679844560386</c:v>
                </c:pt>
                <c:pt idx="39">
                  <c:v>9.44332119879227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0.0266051072222226</c:v>
                </c:pt>
                <c:pt idx="1">
                  <c:v>0.018775416135266</c:v>
                </c:pt>
                <c:pt idx="2">
                  <c:v>0.00446089171497688</c:v>
                </c:pt>
                <c:pt idx="3">
                  <c:v>0.000827367294686798</c:v>
                </c:pt>
                <c:pt idx="4">
                  <c:v>0.00253450954106382</c:v>
                </c:pt>
                <c:pt idx="5">
                  <c:v>0.00424165178743996</c:v>
                </c:pt>
                <c:pt idx="6">
                  <c:v>0.0036601273671506</c:v>
                </c:pt>
                <c:pt idx="7">
                  <c:v>0.00155260294686066</c:v>
                </c:pt>
                <c:pt idx="8">
                  <c:v>-0.000554921473429282</c:v>
                </c:pt>
                <c:pt idx="9">
                  <c:v>-0.00647711256038619</c:v>
                </c:pt>
                <c:pt idx="10">
                  <c:v>-0.0108733036473425</c:v>
                </c:pt>
                <c:pt idx="11">
                  <c:v>-0.0175588280676329</c:v>
                </c:pt>
                <c:pt idx="12">
                  <c:v>-0.0128000191545894</c:v>
                </c:pt>
                <c:pt idx="13">
                  <c:v>-0.0171965435748791</c:v>
                </c:pt>
                <c:pt idx="14">
                  <c:v>-0.0162520679951692</c:v>
                </c:pt>
                <c:pt idx="15">
                  <c:v>-0.0206485924154594</c:v>
                </c:pt>
                <c:pt idx="16">
                  <c:v>-0.0227561168357493</c:v>
                </c:pt>
                <c:pt idx="17">
                  <c:v>-0.0210489745893718</c:v>
                </c:pt>
                <c:pt idx="18">
                  <c:v>-0.0117121656763284</c:v>
                </c:pt>
                <c:pt idx="19">
                  <c:v>-0.00313869009661838</c:v>
                </c:pt>
                <c:pt idx="20">
                  <c:v>0.0084867854830919</c:v>
                </c:pt>
                <c:pt idx="21">
                  <c:v>0.0147715943961355</c:v>
                </c:pt>
                <c:pt idx="22">
                  <c:v>0.0302120699758452</c:v>
                </c:pt>
                <c:pt idx="23">
                  <c:v>0.0448892122222224</c:v>
                </c:pt>
                <c:pt idx="24">
                  <c:v>0.0725366878019327</c:v>
                </c:pt>
                <c:pt idx="25">
                  <c:v>0.125361496714977</c:v>
                </c:pt>
                <c:pt idx="26">
                  <c:v>0.220911972294687</c:v>
                </c:pt>
                <c:pt idx="27">
                  <c:v>0.378261447874397</c:v>
                </c:pt>
                <c:pt idx="28">
                  <c:v>0.610379923454107</c:v>
                </c:pt>
                <c:pt idx="29">
                  <c:v>0.951600065700484</c:v>
                </c:pt>
                <c:pt idx="30">
                  <c:v>1.41489254128019</c:v>
                </c:pt>
                <c:pt idx="31">
                  <c:v>1.9880500168599</c:v>
                </c:pt>
                <c:pt idx="32">
                  <c:v>2.63216215910628</c:v>
                </c:pt>
                <c:pt idx="33">
                  <c:v>3.30374030135266</c:v>
                </c:pt>
                <c:pt idx="34">
                  <c:v>3.97302977693237</c:v>
                </c:pt>
                <c:pt idx="35">
                  <c:v>4.60722325251208</c:v>
                </c:pt>
                <c:pt idx="36">
                  <c:v>5.21089906142512</c:v>
                </c:pt>
                <c:pt idx="37">
                  <c:v>5.7726122036715</c:v>
                </c:pt>
                <c:pt idx="38">
                  <c:v>6.29999301258454</c:v>
                </c:pt>
                <c:pt idx="39">
                  <c:v>6.55004065483092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0.0497303723076938</c:v>
                </c:pt>
                <c:pt idx="1">
                  <c:v>0.0359449679487192</c:v>
                </c:pt>
                <c:pt idx="2">
                  <c:v>0.0194893969230785</c:v>
                </c:pt>
                <c:pt idx="3">
                  <c:v>-1.81741025628845E-05</c:v>
                </c:pt>
                <c:pt idx="4">
                  <c:v>-0.00350374512820384</c:v>
                </c:pt>
                <c:pt idx="5">
                  <c:v>-0.0024116494871782</c:v>
                </c:pt>
                <c:pt idx="6">
                  <c:v>-0.00131922051281919</c:v>
                </c:pt>
                <c:pt idx="7">
                  <c:v>-0.00251579153846038</c:v>
                </c:pt>
                <c:pt idx="8">
                  <c:v>-0.0098160292307683</c:v>
                </c:pt>
                <c:pt idx="9">
                  <c:v>-0.0148276002564094</c:v>
                </c:pt>
                <c:pt idx="10">
                  <c:v>-0.0190761712820509</c:v>
                </c:pt>
                <c:pt idx="11">
                  <c:v>-0.0225617423076918</c:v>
                </c:pt>
                <c:pt idx="12">
                  <c:v>-0.0268103133333333</c:v>
                </c:pt>
                <c:pt idx="13">
                  <c:v>-0.0287698843589745</c:v>
                </c:pt>
                <c:pt idx="14">
                  <c:v>-0.0276777887179493</c:v>
                </c:pt>
                <c:pt idx="15">
                  <c:v>-0.0242966930769239</c:v>
                </c:pt>
                <c:pt idx="16">
                  <c:v>-0.0216785974358982</c:v>
                </c:pt>
                <c:pt idx="17">
                  <c:v>-0.0144825017948729</c:v>
                </c:pt>
                <c:pt idx="18">
                  <c:v>-0.00423473948718023</c:v>
                </c:pt>
                <c:pt idx="19">
                  <c:v>-0.00237964384615452</c:v>
                </c:pt>
                <c:pt idx="20">
                  <c:v>0.00405311846153777</c:v>
                </c:pt>
                <c:pt idx="21">
                  <c:v>0.00972288076922956</c:v>
                </c:pt>
                <c:pt idx="22">
                  <c:v>0.0207336430769214</c:v>
                </c:pt>
                <c:pt idx="23">
                  <c:v>0.0325070720512808</c:v>
                </c:pt>
                <c:pt idx="24">
                  <c:v>0.0541988343589725</c:v>
                </c:pt>
                <c:pt idx="25">
                  <c:v>0.0957272633333317</c:v>
                </c:pt>
                <c:pt idx="26">
                  <c:v>0.167011025641024</c:v>
                </c:pt>
                <c:pt idx="27">
                  <c:v>0.286360787948716</c:v>
                </c:pt>
                <c:pt idx="28">
                  <c:v>0.470561216923075</c:v>
                </c:pt>
                <c:pt idx="29">
                  <c:v>0.744026979230768</c:v>
                </c:pt>
                <c:pt idx="30">
                  <c:v>1.12049107487179</c:v>
                </c:pt>
                <c:pt idx="31">
                  <c:v>1.59537583717949</c:v>
                </c:pt>
                <c:pt idx="32">
                  <c:v>2.15647393282051</c:v>
                </c:pt>
                <c:pt idx="33">
                  <c:v>2.76792702846154</c:v>
                </c:pt>
                <c:pt idx="34">
                  <c:v>3.40226879076923</c:v>
                </c:pt>
                <c:pt idx="35">
                  <c:v>4.01143321974359</c:v>
                </c:pt>
                <c:pt idx="36">
                  <c:v>4.60152364871795</c:v>
                </c:pt>
                <c:pt idx="37">
                  <c:v>5.16185907769231</c:v>
                </c:pt>
                <c:pt idx="38">
                  <c:v>5.69930584</c:v>
                </c:pt>
                <c:pt idx="39">
                  <c:v>5.95751260230769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0.0395374656410263</c:v>
                </c:pt>
                <c:pt idx="1">
                  <c:v>0.0275144146153847</c:v>
                </c:pt>
                <c:pt idx="2">
                  <c:v>0.0105323635897441</c:v>
                </c:pt>
                <c:pt idx="3">
                  <c:v>0.00194264589743609</c:v>
                </c:pt>
                <c:pt idx="4">
                  <c:v>0.00327126153846224</c:v>
                </c:pt>
                <c:pt idx="5">
                  <c:v>0.00154821051282061</c:v>
                </c:pt>
                <c:pt idx="6">
                  <c:v>-0.00170084051282027</c:v>
                </c:pt>
                <c:pt idx="7">
                  <c:v>-0.00876455820512811</c:v>
                </c:pt>
                <c:pt idx="8">
                  <c:v>-0.00438427589743595</c:v>
                </c:pt>
                <c:pt idx="9">
                  <c:v>-0.00839632692307779</c:v>
                </c:pt>
                <c:pt idx="10">
                  <c:v>-0.00859337794871839</c:v>
                </c:pt>
                <c:pt idx="11">
                  <c:v>-0.0148940956410262</c:v>
                </c:pt>
                <c:pt idx="12">
                  <c:v>-0.0135651466666671</c:v>
                </c:pt>
                <c:pt idx="13">
                  <c:v>-0.0198658643589744</c:v>
                </c:pt>
                <c:pt idx="14">
                  <c:v>-0.0200629153846159</c:v>
                </c:pt>
                <c:pt idx="15">
                  <c:v>-0.0248379664102565</c:v>
                </c:pt>
                <c:pt idx="16">
                  <c:v>-0.0235093507692312</c:v>
                </c:pt>
                <c:pt idx="17">
                  <c:v>-0.0244697351282057</c:v>
                </c:pt>
                <c:pt idx="18">
                  <c:v>-0.0216151194871799</c:v>
                </c:pt>
                <c:pt idx="19">
                  <c:v>-0.0103681705128209</c:v>
                </c:pt>
                <c:pt idx="20">
                  <c:v>-0.0021728882051284</c:v>
                </c:pt>
                <c:pt idx="21">
                  <c:v>0.0075483941025638</c:v>
                </c:pt>
                <c:pt idx="22">
                  <c:v>0.0187956764102557</c:v>
                </c:pt>
                <c:pt idx="23">
                  <c:v>0.0353836253846147</c:v>
                </c:pt>
                <c:pt idx="24">
                  <c:v>0.0611265743589735</c:v>
                </c:pt>
                <c:pt idx="25">
                  <c:v>0.0975508566666656</c:v>
                </c:pt>
                <c:pt idx="26">
                  <c:v>0.168307805641025</c:v>
                </c:pt>
                <c:pt idx="27">
                  <c:v>0.28179042128205</c:v>
                </c:pt>
                <c:pt idx="28">
                  <c:v>0.464701370256409</c:v>
                </c:pt>
                <c:pt idx="29">
                  <c:v>0.726196652564101</c:v>
                </c:pt>
                <c:pt idx="30">
                  <c:v>1.08534926820513</c:v>
                </c:pt>
                <c:pt idx="31">
                  <c:v>1.54292288384615</c:v>
                </c:pt>
                <c:pt idx="32">
                  <c:v>2.08518383282051</c:v>
                </c:pt>
                <c:pt idx="33">
                  <c:v>2.68085144846154</c:v>
                </c:pt>
                <c:pt idx="34">
                  <c:v>3.2872003974359</c:v>
                </c:pt>
                <c:pt idx="35">
                  <c:v>3.88744567974359</c:v>
                </c:pt>
                <c:pt idx="36">
                  <c:v>4.47014329538461</c:v>
                </c:pt>
                <c:pt idx="37">
                  <c:v>5.03300391102564</c:v>
                </c:pt>
                <c:pt idx="38">
                  <c:v>5.57679086</c:v>
                </c:pt>
                <c:pt idx="39">
                  <c:v>5.84324497564102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0.0268532850000014</c:v>
                </c:pt>
                <c:pt idx="1">
                  <c:v>0.0197523997101463</c:v>
                </c:pt>
                <c:pt idx="2">
                  <c:v>0.0103630144202911</c:v>
                </c:pt>
                <c:pt idx="3">
                  <c:v>0.00173629579710255</c:v>
                </c:pt>
                <c:pt idx="4">
                  <c:v>-0.00154942282608594</c:v>
                </c:pt>
                <c:pt idx="5">
                  <c:v>0.00203085855072516</c:v>
                </c:pt>
                <c:pt idx="6">
                  <c:v>0.00561147326087053</c:v>
                </c:pt>
                <c:pt idx="7">
                  <c:v>0.00766608797101531</c:v>
                </c:pt>
                <c:pt idx="8">
                  <c:v>-0.000197630652173153</c:v>
                </c:pt>
                <c:pt idx="9">
                  <c:v>-0.00882434927536213</c:v>
                </c:pt>
                <c:pt idx="10">
                  <c:v>-0.015925067898551</c:v>
                </c:pt>
                <c:pt idx="11">
                  <c:v>-0.0207367865217396</c:v>
                </c:pt>
                <c:pt idx="12">
                  <c:v>-0.0179191718115947</c:v>
                </c:pt>
                <c:pt idx="13">
                  <c:v>-0.0204422237681166</c:v>
                </c:pt>
                <c:pt idx="14">
                  <c:v>-0.0199136090579715</c:v>
                </c:pt>
                <c:pt idx="15">
                  <c:v>-0.0231996610144929</c:v>
                </c:pt>
                <c:pt idx="16">
                  <c:v>-0.0211450463043472</c:v>
                </c:pt>
                <c:pt idx="17">
                  <c:v>-0.0152754315942025</c:v>
                </c:pt>
                <c:pt idx="18">
                  <c:v>-0.00635415021739094</c:v>
                </c:pt>
                <c:pt idx="19">
                  <c:v>0.00104113115942051</c:v>
                </c:pt>
                <c:pt idx="20">
                  <c:v>0.00843641253623195</c:v>
                </c:pt>
                <c:pt idx="21">
                  <c:v>0.0165946939130435</c:v>
                </c:pt>
                <c:pt idx="22">
                  <c:v>0.0278046419565219</c:v>
                </c:pt>
                <c:pt idx="23">
                  <c:v>0.0435922566666664</c:v>
                </c:pt>
                <c:pt idx="24">
                  <c:v>0.076164871376811</c:v>
                </c:pt>
                <c:pt idx="25">
                  <c:v>0.135440819420289</c:v>
                </c:pt>
                <c:pt idx="26">
                  <c:v>0.2397311007971</c:v>
                </c:pt>
                <c:pt idx="27">
                  <c:v>0.402005715507245</c:v>
                </c:pt>
                <c:pt idx="28">
                  <c:v>0.647441996884057</c:v>
                </c:pt>
                <c:pt idx="29">
                  <c:v>0.998165278260869</c:v>
                </c:pt>
                <c:pt idx="30">
                  <c:v>1.47401255963768</c:v>
                </c:pt>
                <c:pt idx="31">
                  <c:v>2.05133217434782</c:v>
                </c:pt>
                <c:pt idx="32">
                  <c:v>2.70876178905797</c:v>
                </c:pt>
                <c:pt idx="33">
                  <c:v>3.39213173710145</c:v>
                </c:pt>
                <c:pt idx="34">
                  <c:v>4.07626468514493</c:v>
                </c:pt>
                <c:pt idx="35">
                  <c:v>4.71767229985507</c:v>
                </c:pt>
                <c:pt idx="36">
                  <c:v>5.32322124789855</c:v>
                </c:pt>
                <c:pt idx="37">
                  <c:v>5.88146719594203</c:v>
                </c:pt>
                <c:pt idx="38">
                  <c:v>6.40156581065217</c:v>
                </c:pt>
                <c:pt idx="39">
                  <c:v>6.64738325869565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0.0386685343589761</c:v>
                </c:pt>
                <c:pt idx="1">
                  <c:v>0.0293017753846172</c:v>
                </c:pt>
                <c:pt idx="2">
                  <c:v>0.0172648497435919</c:v>
                </c:pt>
                <c:pt idx="3">
                  <c:v>0.00446492410256605</c:v>
                </c:pt>
                <c:pt idx="4">
                  <c:v>-0.000705334871793806</c:v>
                </c:pt>
                <c:pt idx="5">
                  <c:v>-0.00129792717948618</c:v>
                </c:pt>
                <c:pt idx="6">
                  <c:v>-0.00646851948717853</c:v>
                </c:pt>
                <c:pt idx="7">
                  <c:v>-0.00935011179487066</c:v>
                </c:pt>
                <c:pt idx="8">
                  <c:v>-0.0122317041025632</c:v>
                </c:pt>
                <c:pt idx="9">
                  <c:v>-0.0112986297435889</c:v>
                </c:pt>
                <c:pt idx="10">
                  <c:v>-0.00960255538461441</c:v>
                </c:pt>
                <c:pt idx="11">
                  <c:v>-0.00714348102564033</c:v>
                </c:pt>
                <c:pt idx="12">
                  <c:v>-0.0107880733333334</c:v>
                </c:pt>
                <c:pt idx="13">
                  <c:v>-0.0167216656410258</c:v>
                </c:pt>
                <c:pt idx="14">
                  <c:v>-0.0196032579487184</c:v>
                </c:pt>
                <c:pt idx="15">
                  <c:v>-0.0209588502564109</c:v>
                </c:pt>
                <c:pt idx="16">
                  <c:v>-0.0230774425641025</c:v>
                </c:pt>
                <c:pt idx="17">
                  <c:v>-0.0236703682051282</c:v>
                </c:pt>
                <c:pt idx="18">
                  <c:v>-0.0196852938461536</c:v>
                </c:pt>
                <c:pt idx="19">
                  <c:v>-0.0118855528205133</c:v>
                </c:pt>
                <c:pt idx="20">
                  <c:v>-0.00561181179487225</c:v>
                </c:pt>
                <c:pt idx="21">
                  <c:v>0.0037135958974357</c:v>
                </c:pt>
                <c:pt idx="22">
                  <c:v>0.015328003589743</c:v>
                </c:pt>
                <c:pt idx="23">
                  <c:v>0.0376240779487169</c:v>
                </c:pt>
                <c:pt idx="24">
                  <c:v>0.0637348189743587</c:v>
                </c:pt>
                <c:pt idx="25">
                  <c:v>0.116548893333333</c:v>
                </c:pt>
                <c:pt idx="26">
                  <c:v>0.204458301025641</c:v>
                </c:pt>
                <c:pt idx="27">
                  <c:v>0.380870042051281</c:v>
                </c:pt>
                <c:pt idx="28">
                  <c:v>0.680117116410256</c:v>
                </c:pt>
                <c:pt idx="29">
                  <c:v>1.1563688574359</c:v>
                </c:pt>
                <c:pt idx="30">
                  <c:v>1.8424322651282</c:v>
                </c:pt>
                <c:pt idx="31">
                  <c:v>2.74593633948718</c:v>
                </c:pt>
                <c:pt idx="32">
                  <c:v>3.81957874717949</c:v>
                </c:pt>
                <c:pt idx="33">
                  <c:v>4.96875315487179</c:v>
                </c:pt>
                <c:pt idx="34">
                  <c:v>6.09732822923077</c:v>
                </c:pt>
                <c:pt idx="35">
                  <c:v>7.13892663692308</c:v>
                </c:pt>
                <c:pt idx="36">
                  <c:v>8.06913437794872</c:v>
                </c:pt>
                <c:pt idx="37">
                  <c:v>8.87879545230769</c:v>
                </c:pt>
                <c:pt idx="38">
                  <c:v>9.56714752666666</c:v>
                </c:pt>
                <c:pt idx="39">
                  <c:v>9.88966443435897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0.0479181897435921</c:v>
                </c:pt>
                <c:pt idx="1">
                  <c:v>0.0408883461538485</c:v>
                </c:pt>
                <c:pt idx="2">
                  <c:v>0.0224143358974374</c:v>
                </c:pt>
                <c:pt idx="3">
                  <c:v>0.00622899230769436</c:v>
                </c:pt>
                <c:pt idx="4">
                  <c:v>-0.00919301794871652</c:v>
                </c:pt>
                <c:pt idx="5">
                  <c:v>-0.00706736153846022</c:v>
                </c:pt>
                <c:pt idx="6">
                  <c:v>-0.00723037179487074</c:v>
                </c:pt>
                <c:pt idx="7">
                  <c:v>-0.00357871538461429</c:v>
                </c:pt>
                <c:pt idx="8">
                  <c:v>-0.00603072564102414</c:v>
                </c:pt>
                <c:pt idx="9">
                  <c:v>-0.0115347358974351</c:v>
                </c:pt>
                <c:pt idx="10">
                  <c:v>-0.0178017461538453</c:v>
                </c:pt>
                <c:pt idx="11">
                  <c:v>-0.027120089743589</c:v>
                </c:pt>
                <c:pt idx="12">
                  <c:v>-0.0280460999999992</c:v>
                </c:pt>
                <c:pt idx="13">
                  <c:v>-0.0282091102564097</c:v>
                </c:pt>
                <c:pt idx="14">
                  <c:v>-0.0253204538461538</c:v>
                </c:pt>
                <c:pt idx="15">
                  <c:v>-0.0231947974358975</c:v>
                </c:pt>
                <c:pt idx="16">
                  <c:v>-0.0172544743589746</c:v>
                </c:pt>
                <c:pt idx="17">
                  <c:v>-0.0143658179487183</c:v>
                </c:pt>
                <c:pt idx="18">
                  <c:v>-0.00842516153846207</c:v>
                </c:pt>
                <c:pt idx="19">
                  <c:v>-0.00553650512820614</c:v>
                </c:pt>
                <c:pt idx="20">
                  <c:v>0.0011668179487172</c:v>
                </c:pt>
                <c:pt idx="21">
                  <c:v>0.00787014102563965</c:v>
                </c:pt>
                <c:pt idx="22">
                  <c:v>0.0153364641025631</c:v>
                </c:pt>
                <c:pt idx="23">
                  <c:v>0.0327211205128188</c:v>
                </c:pt>
                <c:pt idx="24">
                  <c:v>0.0653647769230754</c:v>
                </c:pt>
                <c:pt idx="25">
                  <c:v>0.120134099999998</c:v>
                </c:pt>
                <c:pt idx="26">
                  <c:v>0.213814089743588</c:v>
                </c:pt>
                <c:pt idx="27">
                  <c:v>0.377685412820511</c:v>
                </c:pt>
                <c:pt idx="28">
                  <c:v>0.666680735897434</c:v>
                </c:pt>
                <c:pt idx="29">
                  <c:v>1.12657705897436</c:v>
                </c:pt>
                <c:pt idx="30">
                  <c:v>1.80315138205128</c:v>
                </c:pt>
                <c:pt idx="31">
                  <c:v>2.6864857051282</c:v>
                </c:pt>
                <c:pt idx="32">
                  <c:v>3.73309136153846</c:v>
                </c:pt>
                <c:pt idx="33">
                  <c:v>4.84225935128205</c:v>
                </c:pt>
                <c:pt idx="34">
                  <c:v>5.92624967435897</c:v>
                </c:pt>
                <c:pt idx="35">
                  <c:v>6.92173766410256</c:v>
                </c:pt>
                <c:pt idx="36">
                  <c:v>7.80659765384615</c:v>
                </c:pt>
                <c:pt idx="37">
                  <c:v>8.56633364358974</c:v>
                </c:pt>
                <c:pt idx="38">
                  <c:v>9.21162729999999</c:v>
                </c:pt>
                <c:pt idx="39">
                  <c:v>9.50596328974359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0.0504178092307699</c:v>
                </c:pt>
                <c:pt idx="1">
                  <c:v>0.0348560951282058</c:v>
                </c:pt>
                <c:pt idx="2">
                  <c:v>0.0150982143589751</c:v>
                </c:pt>
                <c:pt idx="3">
                  <c:v>-0.00313399974358886</c:v>
                </c:pt>
                <c:pt idx="4">
                  <c:v>-0.00763321384615345</c:v>
                </c:pt>
                <c:pt idx="5">
                  <c:v>-0.0029767612820506</c:v>
                </c:pt>
                <c:pt idx="6">
                  <c:v>-0.00289797538461478</c:v>
                </c:pt>
                <c:pt idx="7">
                  <c:v>-0.00205618948717934</c:v>
                </c:pt>
                <c:pt idx="8">
                  <c:v>-0.00426640358974328</c:v>
                </c:pt>
                <c:pt idx="9">
                  <c:v>-0.00876561769230788</c:v>
                </c:pt>
                <c:pt idx="10">
                  <c:v>-0.0117388317948715</c:v>
                </c:pt>
                <c:pt idx="11">
                  <c:v>-0.0208157125641022</c:v>
                </c:pt>
                <c:pt idx="12">
                  <c:v>-0.0207369266666664</c:v>
                </c:pt>
                <c:pt idx="13">
                  <c:v>-0.0259988074358972</c:v>
                </c:pt>
                <c:pt idx="14">
                  <c:v>-0.0236313548717946</c:v>
                </c:pt>
                <c:pt idx="15">
                  <c:v>-0.0250785689743589</c:v>
                </c:pt>
                <c:pt idx="16">
                  <c:v>-0.0227111164102562</c:v>
                </c:pt>
                <c:pt idx="17">
                  <c:v>-0.019580663846154</c:v>
                </c:pt>
                <c:pt idx="18">
                  <c:v>-0.0133985446153844</c:v>
                </c:pt>
                <c:pt idx="19">
                  <c:v>-0.00645342538461513</c:v>
                </c:pt>
                <c:pt idx="20">
                  <c:v>-0.000271306153845519</c:v>
                </c:pt>
                <c:pt idx="21">
                  <c:v>0.00667381307692416</c:v>
                </c:pt>
                <c:pt idx="22">
                  <c:v>0.0143819323076935</c:v>
                </c:pt>
                <c:pt idx="23">
                  <c:v>0.0335343848717962</c:v>
                </c:pt>
                <c:pt idx="24">
                  <c:v>0.0671831707692312</c:v>
                </c:pt>
                <c:pt idx="25">
                  <c:v>0.125245956666667</c:v>
                </c:pt>
                <c:pt idx="26">
                  <c:v>0.219167742564103</c:v>
                </c:pt>
                <c:pt idx="27">
                  <c:v>0.393199195128205</c:v>
                </c:pt>
                <c:pt idx="28">
                  <c:v>0.693880647692308</c:v>
                </c:pt>
                <c:pt idx="29">
                  <c:v>1.17156643358974</c:v>
                </c:pt>
                <c:pt idx="30">
                  <c:v>1.86135288615385</c:v>
                </c:pt>
                <c:pt idx="31">
                  <c:v>2.75408433871795</c:v>
                </c:pt>
                <c:pt idx="32">
                  <c:v>3.79635445794872</c:v>
                </c:pt>
                <c:pt idx="33">
                  <c:v>4.89126791051282</c:v>
                </c:pt>
                <c:pt idx="34">
                  <c:v>5.95184869641026</c:v>
                </c:pt>
                <c:pt idx="35">
                  <c:v>6.91782314897436</c:v>
                </c:pt>
                <c:pt idx="36">
                  <c:v>7.76935493487179</c:v>
                </c:pt>
                <c:pt idx="37">
                  <c:v>8.49194805410256</c:v>
                </c:pt>
                <c:pt idx="38">
                  <c:v>9.10391350666666</c:v>
                </c:pt>
                <c:pt idx="39">
                  <c:v>9.38056195923077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0.0367085394871798</c:v>
                </c:pt>
                <c:pt idx="1">
                  <c:v>0.0292191556410257</c:v>
                </c:pt>
                <c:pt idx="2">
                  <c:v>0.0175337717948718</c:v>
                </c:pt>
                <c:pt idx="3">
                  <c:v>0.00813705461538428</c:v>
                </c:pt>
                <c:pt idx="4">
                  <c:v>0.00560700410256398</c:v>
                </c:pt>
                <c:pt idx="5">
                  <c:v>0.00307695358974325</c:v>
                </c:pt>
                <c:pt idx="6">
                  <c:v>-0.00403076358974364</c:v>
                </c:pt>
                <c:pt idx="7">
                  <c:v>-0.00961248076923082</c:v>
                </c:pt>
                <c:pt idx="8">
                  <c:v>-0.0121425312820516</c:v>
                </c:pt>
                <c:pt idx="9">
                  <c:v>-0.0100949151282053</c:v>
                </c:pt>
                <c:pt idx="10">
                  <c:v>-0.0110989656410259</c:v>
                </c:pt>
                <c:pt idx="11">
                  <c:v>-0.0136290161538462</c:v>
                </c:pt>
                <c:pt idx="12">
                  <c:v>-0.0161590666666669</c:v>
                </c:pt>
                <c:pt idx="13">
                  <c:v>-0.0232671171794876</c:v>
                </c:pt>
                <c:pt idx="14">
                  <c:v>-0.0257971676923079</c:v>
                </c:pt>
                <c:pt idx="15">
                  <c:v>-0.0260385515384618</c:v>
                </c:pt>
                <c:pt idx="16">
                  <c:v>-0.023227935384615</c:v>
                </c:pt>
                <c:pt idx="17">
                  <c:v>-0.0204173192307691</c:v>
                </c:pt>
                <c:pt idx="18">
                  <c:v>-0.0168437030769226</c:v>
                </c:pt>
                <c:pt idx="19">
                  <c:v>-0.0125070869230766</c:v>
                </c:pt>
                <c:pt idx="20">
                  <c:v>-0.00435580410256353</c:v>
                </c:pt>
                <c:pt idx="21">
                  <c:v>0.00303247871794898</c:v>
                </c:pt>
                <c:pt idx="22">
                  <c:v>0.0195760948717947</c:v>
                </c:pt>
                <c:pt idx="23">
                  <c:v>0.0376457110256405</c:v>
                </c:pt>
                <c:pt idx="24">
                  <c:v>0.0686856605128199</c:v>
                </c:pt>
                <c:pt idx="25">
                  <c:v>0.121088276666666</c:v>
                </c:pt>
                <c:pt idx="26">
                  <c:v>0.213164226153846</c:v>
                </c:pt>
                <c:pt idx="27">
                  <c:v>0.394505508974359</c:v>
                </c:pt>
                <c:pt idx="28">
                  <c:v>0.694867125128205</c:v>
                </c:pt>
                <c:pt idx="29">
                  <c:v>1.17909974128205</c:v>
                </c:pt>
                <c:pt idx="30">
                  <c:v>1.85864769076923</c:v>
                </c:pt>
                <c:pt idx="31">
                  <c:v>2.73045930692308</c:v>
                </c:pt>
                <c:pt idx="32">
                  <c:v>3.72281758974359</c:v>
                </c:pt>
                <c:pt idx="33">
                  <c:v>4.74340520589743</c:v>
                </c:pt>
                <c:pt idx="34">
                  <c:v>5.70524548871795</c:v>
                </c:pt>
                <c:pt idx="35">
                  <c:v>6.55950943820513</c:v>
                </c:pt>
                <c:pt idx="36">
                  <c:v>7.31458972102564</c:v>
                </c:pt>
                <c:pt idx="37">
                  <c:v>7.96896067051282</c:v>
                </c:pt>
                <c:pt idx="38">
                  <c:v>8.53482928666667</c:v>
                </c:pt>
                <c:pt idx="39">
                  <c:v>8.79361006948718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0.0452413006535979</c:v>
                </c:pt>
                <c:pt idx="1">
                  <c:v>0.0303034207516371</c:v>
                </c:pt>
                <c:pt idx="2">
                  <c:v>0.0184170408496755</c:v>
                </c:pt>
                <c:pt idx="3">
                  <c:v>0.00958266094771476</c:v>
                </c:pt>
                <c:pt idx="4">
                  <c:v>0.00837761437908746</c:v>
                </c:pt>
                <c:pt idx="5">
                  <c:v>0.000306234477126743</c:v>
                </c:pt>
                <c:pt idx="6">
                  <c:v>-0.000898478758168064</c:v>
                </c:pt>
                <c:pt idx="7">
                  <c:v>-0.00515519199346226</c:v>
                </c:pt>
                <c:pt idx="8">
                  <c:v>-0.00559690522875611</c:v>
                </c:pt>
                <c:pt idx="9">
                  <c:v>-0.00832761846405061</c:v>
                </c:pt>
                <c:pt idx="10">
                  <c:v>-0.0110583316993447</c:v>
                </c:pt>
                <c:pt idx="11">
                  <c:v>-0.0206557116013051</c:v>
                </c:pt>
                <c:pt idx="12">
                  <c:v>-0.0241494248365992</c:v>
                </c:pt>
                <c:pt idx="13">
                  <c:v>-0.0230654714052272</c:v>
                </c:pt>
                <c:pt idx="14">
                  <c:v>-0.0181668513071882</c:v>
                </c:pt>
                <c:pt idx="15">
                  <c:v>-0.0193718978758159</c:v>
                </c:pt>
                <c:pt idx="16">
                  <c:v>-0.0167619444444438</c:v>
                </c:pt>
                <c:pt idx="17">
                  <c:v>-0.0141519910130712</c:v>
                </c:pt>
                <c:pt idx="18">
                  <c:v>-0.0107790375816985</c:v>
                </c:pt>
                <c:pt idx="19">
                  <c:v>-0.00893208415032598</c:v>
                </c:pt>
                <c:pt idx="20">
                  <c:v>-0.00861113071895359</c:v>
                </c:pt>
                <c:pt idx="21">
                  <c:v>-0.00905317728758082</c:v>
                </c:pt>
                <c:pt idx="22">
                  <c:v>-0.00796922385620791</c:v>
                </c:pt>
                <c:pt idx="23">
                  <c:v>-0.00307027042483599</c:v>
                </c:pt>
                <c:pt idx="24">
                  <c:v>0.00106568300653631</c:v>
                </c:pt>
                <c:pt idx="25">
                  <c:v>0.00749030310457499</c:v>
                </c:pt>
                <c:pt idx="26">
                  <c:v>0.0123889232026144</c:v>
                </c:pt>
                <c:pt idx="27">
                  <c:v>0.0134728766339869</c:v>
                </c:pt>
                <c:pt idx="28">
                  <c:v>0.0115051633986929</c:v>
                </c:pt>
                <c:pt idx="29">
                  <c:v>0.0118261168300653</c:v>
                </c:pt>
                <c:pt idx="30">
                  <c:v>0.0151990702614375</c:v>
                </c:pt>
                <c:pt idx="31">
                  <c:v>0.0155200236928095</c:v>
                </c:pt>
                <c:pt idx="32">
                  <c:v>0.0150783104575156</c:v>
                </c:pt>
                <c:pt idx="33">
                  <c:v>0.0222659305555544</c:v>
                </c:pt>
                <c:pt idx="34">
                  <c:v>0.0416608839869266</c:v>
                </c:pt>
                <c:pt idx="35">
                  <c:v>0.0808921707516324</c:v>
                </c:pt>
                <c:pt idx="36">
                  <c:v>0.155982124183005</c:v>
                </c:pt>
                <c:pt idx="37">
                  <c:v>0.27456041094771</c:v>
                </c:pt>
                <c:pt idx="38">
                  <c:v>0.445782697712416</c:v>
                </c:pt>
                <c:pt idx="39">
                  <c:v>0.537276484477122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10</v>
      </c>
      <c r="D29" t="s">
        <v>25</v>
      </c>
    </row>
    <row r="30">
      <c r="A30" t="s">
        <v>44</v>
      </c>
      <c r="B30" t="s">
        <v>45</v>
      </c>
      <c r="C30" t="s">
        <v>10</v>
      </c>
      <c r="D30" t="s">
        <v>25</v>
      </c>
    </row>
    <row r="31">
      <c r="A31" t="s">
        <v>44</v>
      </c>
      <c r="B31" t="s">
        <v>46</v>
      </c>
      <c r="C31" t="s">
        <v>10</v>
      </c>
      <c r="D31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4">
      <c r="A4" t="s">
        <v>51</v>
      </c>
      <c r="B4" t="s">
        <v>52</v>
      </c>
    </row>
    <row r="5">
      <c r="B5" t="s">
        <v>53</v>
      </c>
    </row>
    <row r="6">
      <c r="B6" t="s">
        <v>54</v>
      </c>
    </row>
    <row r="7">
      <c r="B7" t="s">
        <v>55</v>
      </c>
    </row>
    <row r="8">
      <c r="B8" t="s">
        <v>56</v>
      </c>
    </row>
    <row r="9">
      <c r="B9" t="s">
        <v>57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/>
    </row>
    <row r="3">
      <c r="A3" t="s">
        <v>69</v>
      </c>
      <c r="B3" t="s">
        <v>65</v>
      </c>
      <c r="C3" t="s">
        <v>66</v>
      </c>
      <c r="D3" t="s">
        <v>67</v>
      </c>
      <c r="E3" t="s">
        <v>68</v>
      </c>
      <c r="F3"/>
    </row>
    <row r="4">
      <c r="A4" t="s">
        <v>70</v>
      </c>
      <c r="B4" t="s">
        <v>65</v>
      </c>
      <c r="C4" t="s">
        <v>66</v>
      </c>
      <c r="D4" t="s">
        <v>67</v>
      </c>
      <c r="E4" t="s">
        <v>68</v>
      </c>
      <c r="F4"/>
    </row>
    <row r="5">
      <c r="A5" t="s">
        <v>71</v>
      </c>
      <c r="B5" t="s">
        <v>65</v>
      </c>
      <c r="C5" t="s">
        <v>66</v>
      </c>
      <c r="D5" t="s">
        <v>67</v>
      </c>
      <c r="E5" t="s">
        <v>68</v>
      </c>
      <c r="F5"/>
    </row>
    <row r="6">
      <c r="A6" t="s">
        <v>72</v>
      </c>
      <c r="B6" t="s">
        <v>73</v>
      </c>
      <c r="C6" t="s">
        <v>66</v>
      </c>
      <c r="D6" t="s">
        <v>67</v>
      </c>
      <c r="E6" t="s">
        <v>68</v>
      </c>
      <c r="F6"/>
    </row>
    <row r="7">
      <c r="A7" t="s">
        <v>74</v>
      </c>
      <c r="B7" t="s">
        <v>73</v>
      </c>
      <c r="C7" t="s">
        <v>66</v>
      </c>
      <c r="D7" t="s">
        <v>67</v>
      </c>
      <c r="E7" t="s">
        <v>68</v>
      </c>
      <c r="F7"/>
    </row>
    <row r="8">
      <c r="A8" t="s">
        <v>75</v>
      </c>
      <c r="B8" t="s">
        <v>73</v>
      </c>
      <c r="C8" t="s">
        <v>66</v>
      </c>
      <c r="D8" t="s">
        <v>67</v>
      </c>
      <c r="E8" t="s">
        <v>68</v>
      </c>
      <c r="F8"/>
    </row>
    <row r="9">
      <c r="A9" t="s">
        <v>76</v>
      </c>
      <c r="B9" t="s">
        <v>73</v>
      </c>
      <c r="C9" t="s">
        <v>66</v>
      </c>
      <c r="D9" t="s">
        <v>67</v>
      </c>
      <c r="E9" t="s">
        <v>68</v>
      </c>
      <c r="F9"/>
    </row>
    <row r="10">
      <c r="A10" t="s">
        <v>77</v>
      </c>
      <c r="B10" t="s">
        <v>78</v>
      </c>
      <c r="C10" t="s">
        <v>66</v>
      </c>
      <c r="D10" t="s">
        <v>67</v>
      </c>
      <c r="E10" t="s">
        <v>68</v>
      </c>
      <c r="F10"/>
    </row>
    <row r="11">
      <c r="A11" t="s">
        <v>79</v>
      </c>
      <c r="B11" t="s">
        <v>78</v>
      </c>
      <c r="C11" t="s">
        <v>66</v>
      </c>
      <c r="D11" t="s">
        <v>67</v>
      </c>
      <c r="E11" t="s">
        <v>68</v>
      </c>
      <c r="F11"/>
    </row>
    <row r="12">
      <c r="A12" t="s">
        <v>80</v>
      </c>
      <c r="B12" t="s">
        <v>78</v>
      </c>
      <c r="C12" t="s">
        <v>66</v>
      </c>
      <c r="D12" t="s">
        <v>67</v>
      </c>
      <c r="E12" t="s">
        <v>68</v>
      </c>
      <c r="F12"/>
    </row>
    <row r="13">
      <c r="A13" t="s">
        <v>81</v>
      </c>
      <c r="B13" t="s">
        <v>78</v>
      </c>
      <c r="C13" t="s">
        <v>66</v>
      </c>
      <c r="D13" t="s">
        <v>67</v>
      </c>
      <c r="E13" t="s">
        <v>68</v>
      </c>
      <c r="F13"/>
    </row>
    <row r="14">
      <c r="A14" t="s">
        <v>82</v>
      </c>
      <c r="B14" t="s">
        <v>83</v>
      </c>
      <c r="C14" t="s">
        <v>66</v>
      </c>
      <c r="D14" t="s">
        <v>67</v>
      </c>
      <c r="E14" t="s">
        <v>68</v>
      </c>
      <c r="F14"/>
    </row>
    <row r="15">
      <c r="A15" t="s">
        <v>84</v>
      </c>
      <c r="B15" t="s">
        <v>83</v>
      </c>
      <c r="C15" t="s">
        <v>66</v>
      </c>
      <c r="D15" t="s">
        <v>67</v>
      </c>
      <c r="E15" t="s">
        <v>68</v>
      </c>
      <c r="F15"/>
    </row>
    <row r="16">
      <c r="A16" t="s">
        <v>85</v>
      </c>
      <c r="B16" t="s">
        <v>83</v>
      </c>
      <c r="C16" t="s">
        <v>66</v>
      </c>
      <c r="D16" t="s">
        <v>67</v>
      </c>
      <c r="E16" t="s">
        <v>68</v>
      </c>
      <c r="F16"/>
    </row>
    <row r="17">
      <c r="A17" t="s">
        <v>86</v>
      </c>
      <c r="B17" t="s">
        <v>83</v>
      </c>
      <c r="C17" t="s">
        <v>66</v>
      </c>
      <c r="D17" t="s">
        <v>67</v>
      </c>
      <c r="E17" t="s">
        <v>68</v>
      </c>
      <c r="F17"/>
    </row>
    <row r="18">
      <c r="A18" t="s">
        <v>87</v>
      </c>
      <c r="B18" t="s">
        <v>88</v>
      </c>
      <c r="C18" t="s">
        <v>66</v>
      </c>
      <c r="D18" t="s">
        <v>67</v>
      </c>
      <c r="E18" t="s">
        <v>68</v>
      </c>
      <c r="F18"/>
    </row>
    <row r="19">
      <c r="A19" t="s">
        <v>89</v>
      </c>
      <c r="B19" t="s">
        <v>88</v>
      </c>
      <c r="C19" t="s">
        <v>66</v>
      </c>
      <c r="D19" t="s">
        <v>67</v>
      </c>
      <c r="E19" t="s">
        <v>68</v>
      </c>
      <c r="F19"/>
    </row>
    <row r="20">
      <c r="A20" t="s">
        <v>90</v>
      </c>
      <c r="B20" t="s">
        <v>88</v>
      </c>
      <c r="C20" t="s">
        <v>66</v>
      </c>
      <c r="D20" t="s">
        <v>67</v>
      </c>
      <c r="E20" t="s">
        <v>68</v>
      </c>
      <c r="F20"/>
    </row>
    <row r="21">
      <c r="A21" t="s">
        <v>91</v>
      </c>
      <c r="B21" t="s">
        <v>88</v>
      </c>
      <c r="C21" t="s">
        <v>66</v>
      </c>
      <c r="D21" t="s">
        <v>67</v>
      </c>
      <c r="E21" t="s">
        <v>68</v>
      </c>
      <c r="F21"/>
    </row>
    <row r="22">
      <c r="A22" t="s">
        <v>92</v>
      </c>
      <c r="B22" t="s">
        <v>93</v>
      </c>
      <c r="C22" t="s">
        <v>66</v>
      </c>
      <c r="D22" t="s">
        <v>67</v>
      </c>
      <c r="E22" t="s">
        <v>68</v>
      </c>
      <c r="F22"/>
    </row>
    <row r="23">
      <c r="A23" t="s">
        <v>94</v>
      </c>
      <c r="B23" t="s">
        <v>93</v>
      </c>
      <c r="C23" t="s">
        <v>66</v>
      </c>
      <c r="D23" t="s">
        <v>67</v>
      </c>
      <c r="E23" t="s">
        <v>68</v>
      </c>
      <c r="F23"/>
    </row>
    <row r="24">
      <c r="A24" t="s">
        <v>95</v>
      </c>
      <c r="B24" t="s">
        <v>93</v>
      </c>
      <c r="C24" t="s">
        <v>66</v>
      </c>
      <c r="D24" t="s">
        <v>67</v>
      </c>
      <c r="E24" t="s">
        <v>68</v>
      </c>
      <c r="F24"/>
    </row>
    <row r="25">
      <c r="A25" t="s">
        <v>96</v>
      </c>
      <c r="B25" t="s">
        <v>93</v>
      </c>
      <c r="C25" t="s">
        <v>66</v>
      </c>
      <c r="D25" t="s">
        <v>67</v>
      </c>
      <c r="E25" t="s">
        <v>68</v>
      </c>
      <c r="F25"/>
    </row>
    <row r="26">
      <c r="A26" t="s">
        <v>97</v>
      </c>
      <c r="B26" t="s">
        <v>98</v>
      </c>
      <c r="C26" t="s">
        <v>66</v>
      </c>
      <c r="D26" t="s">
        <v>67</v>
      </c>
      <c r="E26" t="s">
        <v>68</v>
      </c>
      <c r="F26"/>
    </row>
    <row r="27">
      <c r="A27" t="s">
        <v>99</v>
      </c>
      <c r="B27" t="s">
        <v>98</v>
      </c>
      <c r="C27" t="s">
        <v>66</v>
      </c>
      <c r="D27" t="s">
        <v>67</v>
      </c>
      <c r="E27" t="s">
        <v>68</v>
      </c>
      <c r="F27"/>
    </row>
    <row r="28">
      <c r="A28" t="s">
        <v>100</v>
      </c>
      <c r="B28" t="s">
        <v>98</v>
      </c>
      <c r="C28" t="s">
        <v>66</v>
      </c>
      <c r="D28" t="s">
        <v>67</v>
      </c>
      <c r="E28" t="s">
        <v>68</v>
      </c>
      <c r="F28"/>
    </row>
    <row r="29">
      <c r="A29" t="s">
        <v>101</v>
      </c>
      <c r="B29" t="s">
        <v>98</v>
      </c>
      <c r="C29" t="s">
        <v>66</v>
      </c>
      <c r="D29" t="s">
        <v>67</v>
      </c>
      <c r="E29" t="s">
        <v>68</v>
      </c>
      <c r="F29"/>
    </row>
    <row r="30">
      <c r="A30" t="s">
        <v>102</v>
      </c>
      <c r="B30" t="s">
        <v>103</v>
      </c>
      <c r="C30" t="s">
        <v>66</v>
      </c>
      <c r="D30" t="s">
        <v>67</v>
      </c>
      <c r="E30" t="s">
        <v>68</v>
      </c>
      <c r="F30"/>
    </row>
    <row r="31">
      <c r="A31" t="s">
        <v>104</v>
      </c>
      <c r="B31" t="s">
        <v>103</v>
      </c>
      <c r="C31" t="s">
        <v>66</v>
      </c>
      <c r="D31" t="s">
        <v>67</v>
      </c>
      <c r="E31" t="s">
        <v>68</v>
      </c>
      <c r="F31"/>
    </row>
    <row r="32">
      <c r="A32" t="s">
        <v>105</v>
      </c>
      <c r="B32" t="s">
        <v>103</v>
      </c>
      <c r="C32" t="s">
        <v>66</v>
      </c>
      <c r="D32" t="s">
        <v>67</v>
      </c>
      <c r="E32" t="s">
        <v>68</v>
      </c>
      <c r="F32"/>
    </row>
    <row r="33">
      <c r="A33" t="s">
        <v>106</v>
      </c>
      <c r="B33" t="s">
        <v>103</v>
      </c>
      <c r="C33" t="s">
        <v>66</v>
      </c>
      <c r="D33" t="s">
        <v>67</v>
      </c>
      <c r="E33" t="s">
        <v>68</v>
      </c>
      <c r="F33"/>
    </row>
    <row r="34">
      <c r="A34" t="s">
        <v>107</v>
      </c>
      <c r="B34" t="s">
        <v>108</v>
      </c>
      <c r="C34" t="s">
        <v>66</v>
      </c>
      <c r="D34" t="s">
        <v>67</v>
      </c>
      <c r="E34" t="s">
        <v>68</v>
      </c>
      <c r="F34"/>
    </row>
    <row r="35">
      <c r="A35" t="s">
        <v>109</v>
      </c>
      <c r="B35" t="s">
        <v>108</v>
      </c>
      <c r="C35" t="s">
        <v>66</v>
      </c>
      <c r="D35" t="s">
        <v>67</v>
      </c>
      <c r="E35" t="s">
        <v>68</v>
      </c>
      <c r="F35"/>
    </row>
    <row r="36">
      <c r="A36" t="s">
        <v>110</v>
      </c>
      <c r="B36" t="s">
        <v>108</v>
      </c>
      <c r="C36" t="s">
        <v>66</v>
      </c>
      <c r="D36" t="s">
        <v>67</v>
      </c>
      <c r="E36" t="s">
        <v>68</v>
      </c>
      <c r="F36"/>
    </row>
    <row r="37">
      <c r="A37" t="s">
        <v>111</v>
      </c>
      <c r="B37" t="s">
        <v>108</v>
      </c>
      <c r="C37" t="s">
        <v>66</v>
      </c>
      <c r="D37" t="s">
        <v>67</v>
      </c>
      <c r="E37" t="s">
        <v>68</v>
      </c>
      <c r="F37"/>
    </row>
    <row r="38">
      <c r="A38" t="s">
        <v>112</v>
      </c>
      <c r="B38" t="s">
        <v>113</v>
      </c>
      <c r="C38" t="s">
        <v>66</v>
      </c>
      <c r="D38" t="s">
        <v>67</v>
      </c>
      <c r="E38" t="s">
        <v>68</v>
      </c>
      <c r="F38"/>
    </row>
    <row r="39">
      <c r="A39" t="s">
        <v>114</v>
      </c>
      <c r="B39" t="s">
        <v>113</v>
      </c>
      <c r="C39" t="s">
        <v>66</v>
      </c>
      <c r="D39" t="s">
        <v>67</v>
      </c>
      <c r="E39" t="s">
        <v>68</v>
      </c>
      <c r="F39"/>
    </row>
    <row r="40">
      <c r="A40" t="s">
        <v>115</v>
      </c>
      <c r="B40" t="s">
        <v>113</v>
      </c>
      <c r="C40" t="s">
        <v>66</v>
      </c>
      <c r="D40" t="s">
        <v>67</v>
      </c>
      <c r="E40" t="s">
        <v>68</v>
      </c>
      <c r="F40"/>
    </row>
    <row r="41">
      <c r="A41" t="s">
        <v>116</v>
      </c>
      <c r="B41" t="s">
        <v>113</v>
      </c>
      <c r="C41" t="s">
        <v>66</v>
      </c>
      <c r="D41" t="s">
        <v>67</v>
      </c>
      <c r="E41" t="s">
        <v>68</v>
      </c>
      <c r="F41"/>
    </row>
    <row r="42">
      <c r="A42" t="s">
        <v>117</v>
      </c>
      <c r="B42" t="s">
        <v>118</v>
      </c>
      <c r="C42" t="s">
        <v>66</v>
      </c>
      <c r="D42" t="s">
        <v>67</v>
      </c>
      <c r="E42" t="s">
        <v>68</v>
      </c>
      <c r="F42"/>
    </row>
    <row r="43">
      <c r="A43" t="s">
        <v>119</v>
      </c>
      <c r="B43" t="s">
        <v>118</v>
      </c>
      <c r="C43" t="s">
        <v>66</v>
      </c>
      <c r="D43" t="s">
        <v>67</v>
      </c>
      <c r="E43" t="s">
        <v>68</v>
      </c>
      <c r="F43"/>
    </row>
    <row r="44">
      <c r="A44" t="s">
        <v>120</v>
      </c>
      <c r="B44" t="s">
        <v>118</v>
      </c>
      <c r="C44" t="s">
        <v>66</v>
      </c>
      <c r="D44" t="s">
        <v>67</v>
      </c>
      <c r="E44" t="s">
        <v>68</v>
      </c>
      <c r="F44"/>
    </row>
    <row r="45">
      <c r="A45" t="s">
        <v>121</v>
      </c>
      <c r="B45" t="s">
        <v>118</v>
      </c>
      <c r="C45" t="s">
        <v>66</v>
      </c>
      <c r="D45" t="s">
        <v>67</v>
      </c>
      <c r="E45" t="s">
        <v>68</v>
      </c>
      <c r="F45"/>
    </row>
    <row r="46">
      <c r="A46" t="s">
        <v>122</v>
      </c>
      <c r="B46" t="s">
        <v>123</v>
      </c>
      <c r="C46" t="s">
        <v>66</v>
      </c>
      <c r="D46" t="s">
        <v>67</v>
      </c>
      <c r="E46" t="s">
        <v>68</v>
      </c>
      <c r="F46"/>
    </row>
    <row r="47">
      <c r="A47" t="s">
        <v>124</v>
      </c>
      <c r="B47" t="s">
        <v>123</v>
      </c>
      <c r="C47" t="s">
        <v>66</v>
      </c>
      <c r="D47" t="s">
        <v>67</v>
      </c>
      <c r="E47" t="s">
        <v>68</v>
      </c>
      <c r="F47"/>
    </row>
    <row r="48">
      <c r="A48" t="s">
        <v>125</v>
      </c>
      <c r="B48" t="s">
        <v>123</v>
      </c>
      <c r="C48" t="s">
        <v>66</v>
      </c>
      <c r="D48" t="s">
        <v>67</v>
      </c>
      <c r="E48" t="s">
        <v>68</v>
      </c>
      <c r="F48"/>
    </row>
    <row r="49">
      <c r="A49" t="s">
        <v>126</v>
      </c>
      <c r="B49" t="s">
        <v>123</v>
      </c>
      <c r="C49" t="s">
        <v>66</v>
      </c>
      <c r="D49" t="s">
        <v>67</v>
      </c>
      <c r="E49" t="s">
        <v>68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62</v>
      </c>
      <c r="B1" t="s">
        <v>60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68</v>
      </c>
      <c r="B2" t="s">
        <v>133</v>
      </c>
      <c r="C2" t="s">
        <v>134</v>
      </c>
      <c r="D2">
        <v>1</v>
      </c>
      <c r="E2" t="s">
        <v>135</v>
      </c>
      <c r="F2" t="s">
        <v>136</v>
      </c>
      <c r="G2" t="s">
        <v>137</v>
      </c>
      <c r="H2" t="s">
        <v>138</v>
      </c>
    </row>
    <row r="3">
      <c r="A3" t="s">
        <v>67</v>
      </c>
      <c r="B3" t="s">
        <v>67</v>
      </c>
      <c r="C3" t="s">
        <v>67</v>
      </c>
      <c r="D3">
        <v>1</v>
      </c>
      <c r="E3" t="s">
        <v>139</v>
      </c>
      <c r="F3" t="s">
        <v>140</v>
      </c>
      <c r="G3" t="s">
        <v>141</v>
      </c>
      <c r="H3" t="s">
        <v>142</v>
      </c>
    </row>
    <row r="4">
      <c r="A4" t="s">
        <v>67</v>
      </c>
      <c r="B4" t="s">
        <v>67</v>
      </c>
      <c r="C4" t="s">
        <v>67</v>
      </c>
      <c r="D4">
        <v>1</v>
      </c>
      <c r="E4" t="s">
        <v>143</v>
      </c>
      <c r="F4" t="s">
        <v>144</v>
      </c>
      <c r="G4" t="s">
        <v>145</v>
      </c>
      <c r="H4" t="s">
        <v>146</v>
      </c>
    </row>
    <row r="5">
      <c r="A5" t="s">
        <v>67</v>
      </c>
      <c r="B5" t="s">
        <v>67</v>
      </c>
      <c r="C5" t="s">
        <v>67</v>
      </c>
      <c r="D5">
        <v>1</v>
      </c>
      <c r="E5" t="s">
        <v>147</v>
      </c>
      <c r="F5" t="s">
        <v>148</v>
      </c>
      <c r="G5" t="s">
        <v>149</v>
      </c>
      <c r="H5" t="s">
        <v>150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9.2199249999999999</v>
      </c>
      <c r="C2">
        <v>8.8133009999999992</v>
      </c>
      <c r="D2">
        <v>8.9535160000000005</v>
      </c>
      <c r="E2">
        <v>8.8335550000000005</v>
      </c>
      <c r="F2">
        <v>9.5330720000000007</v>
      </c>
      <c r="G2">
        <v>8.9379369999999998</v>
      </c>
      <c r="H2">
        <v>9.3507929999999995</v>
      </c>
      <c r="I2">
        <v>8.7151510000000005</v>
      </c>
      <c r="J2">
        <v>9.3694880000000005</v>
      </c>
      <c r="K2">
        <v>8.7198250000000002</v>
      </c>
      <c r="L2">
        <v>8.8351129999999998</v>
      </c>
      <c r="M2">
        <v>8.6559489999999997</v>
      </c>
      <c r="N2">
        <v>9.5283990000000003</v>
      </c>
      <c r="O2">
        <v>8.8397860000000001</v>
      </c>
      <c r="P2">
        <v>9.2900329999999993</v>
      </c>
      <c r="Q2">
        <v>8.4845749999999995</v>
      </c>
      <c r="R2">
        <v>9.4738699999999998</v>
      </c>
      <c r="S2">
        <v>8.5733779999999999</v>
      </c>
      <c r="T2">
        <v>9.084384</v>
      </c>
      <c r="U2">
        <v>8.8195329999999998</v>
      </c>
      <c r="V2">
        <v>9.3694880000000005</v>
      </c>
      <c r="W2">
        <v>9.2277149999999999</v>
      </c>
      <c r="X2">
        <v>8.8273229999999998</v>
      </c>
      <c r="Y2">
        <v>8.9005460000000003</v>
      </c>
      <c r="Z2">
        <v>9.9833189999999998</v>
      </c>
      <c r="AA2">
        <v>9.6873090000000008</v>
      </c>
      <c r="AB2">
        <v>9.1653970000000005</v>
      </c>
      <c r="AC2">
        <v>9.1669549999999997</v>
      </c>
      <c r="AD2">
        <v>8.9363790000000005</v>
      </c>
      <c r="AE2">
        <v>9.839988</v>
      </c>
      <c r="AF2">
        <v>9.2635480000000001</v>
      </c>
      <c r="AG2">
        <v>8.8865250000000007</v>
      </c>
      <c r="AH2">
        <v>9.7948070000000005</v>
      </c>
      <c r="AI2">
        <v>9.7278160000000007</v>
      </c>
      <c r="AJ2">
        <v>9.6452449999999992</v>
      </c>
      <c r="AK2">
        <v>9.3928569999999993</v>
      </c>
      <c r="AL2">
        <v>9.4349220000000003</v>
      </c>
      <c r="AM2">
        <v>9.8617989999999995</v>
      </c>
      <c r="AN2">
        <v>9.0750360000000008</v>
      </c>
      <c r="AO2">
        <v>9.2323889999999995</v>
      </c>
      <c r="AP2">
        <v>10.045636999999999</v>
      </c>
      <c r="AQ2">
        <v>9.4084369999999993</v>
      </c>
      <c r="AR2">
        <v>9.4084369999999993</v>
      </c>
      <c r="AS2">
        <v>8.9924649999999993</v>
      </c>
      <c r="AT2">
        <v>9.5595569999999999</v>
      </c>
      <c r="AU2">
        <v>8.9519579999999994</v>
      </c>
      <c r="AV2">
        <v>9.1217749999999995</v>
      </c>
      <c r="AW2">
        <v>8.9021039999999996</v>
      </c>
    </row>
    <row r="3">
      <c r="A3">
        <v>2</v>
      </c>
      <c r="B3">
        <v>9.1560489999999994</v>
      </c>
      <c r="C3">
        <v>8.7727950000000003</v>
      </c>
      <c r="D3">
        <v>8.9114520000000006</v>
      </c>
      <c r="E3">
        <v>8.7836999999999996</v>
      </c>
      <c r="F3">
        <v>9.4925660000000001</v>
      </c>
      <c r="G3">
        <v>8.9021039999999996</v>
      </c>
      <c r="H3">
        <v>9.305612</v>
      </c>
      <c r="I3">
        <v>8.6621810000000004</v>
      </c>
      <c r="J3">
        <v>9.2604319999999998</v>
      </c>
      <c r="K3">
        <v>8.6419270000000008</v>
      </c>
      <c r="L3">
        <v>8.7198250000000002</v>
      </c>
      <c r="M3">
        <v>8.5640300000000007</v>
      </c>
      <c r="N3">
        <v>9.4551750000000006</v>
      </c>
      <c r="O3">
        <v>8.7572150000000004</v>
      </c>
      <c r="P3">
        <v>9.2152510000000003</v>
      </c>
      <c r="Q3">
        <v>8.4238149999999994</v>
      </c>
      <c r="R3">
        <v>9.399089</v>
      </c>
      <c r="S3">
        <v>8.4970379999999999</v>
      </c>
      <c r="T3">
        <v>9.0111600000000003</v>
      </c>
      <c r="U3">
        <v>8.7416359999999997</v>
      </c>
      <c r="V3">
        <v>9.2869170000000008</v>
      </c>
      <c r="W3">
        <v>9.1513760000000008</v>
      </c>
      <c r="X3">
        <v>8.7540990000000001</v>
      </c>
      <c r="Y3">
        <v>8.8304390000000001</v>
      </c>
      <c r="Z3">
        <v>9.9054219999999997</v>
      </c>
      <c r="AA3">
        <v>9.6156439999999996</v>
      </c>
      <c r="AB3">
        <v>9.0797100000000004</v>
      </c>
      <c r="AC3">
        <v>9.101521</v>
      </c>
      <c r="AD3">
        <v>8.8538080000000008</v>
      </c>
      <c r="AE3">
        <v>9.7761119999999995</v>
      </c>
      <c r="AF3">
        <v>9.194998</v>
      </c>
      <c r="AG3">
        <v>8.8444599999999998</v>
      </c>
      <c r="AH3">
        <v>9.7028890000000008</v>
      </c>
      <c r="AI3">
        <v>9.6592660000000006</v>
      </c>
      <c r="AJ3">
        <v>9.5922739999999997</v>
      </c>
      <c r="AK3">
        <v>9.3445610000000006</v>
      </c>
      <c r="AL3">
        <v>9.3912990000000001</v>
      </c>
      <c r="AM3">
        <v>9.8259659999999993</v>
      </c>
      <c r="AN3">
        <v>9.0251819999999991</v>
      </c>
      <c r="AO3">
        <v>9.1918819999999997</v>
      </c>
      <c r="AP3">
        <v>10.000456</v>
      </c>
      <c r="AQ3">
        <v>9.3601399999999995</v>
      </c>
      <c r="AR3">
        <v>9.3352129999999995</v>
      </c>
      <c r="AS3">
        <v>8.9223579999999991</v>
      </c>
      <c r="AT3">
        <v>9.4816599999999998</v>
      </c>
      <c r="AU3">
        <v>8.8662709999999993</v>
      </c>
      <c r="AV3">
        <v>9.0205079999999995</v>
      </c>
      <c r="AW3">
        <v>8.8086269999999995</v>
      </c>
    </row>
    <row r="4">
      <c r="A4">
        <v>3</v>
      </c>
      <c r="B4">
        <v>9.1638389999999994</v>
      </c>
      <c r="C4">
        <v>8.7463099999999994</v>
      </c>
      <c r="D4">
        <v>8.8444599999999998</v>
      </c>
      <c r="E4">
        <v>8.7167089999999998</v>
      </c>
      <c r="F4">
        <v>9.4318059999999999</v>
      </c>
      <c r="G4">
        <v>8.863156</v>
      </c>
      <c r="H4">
        <v>9.2199249999999999</v>
      </c>
      <c r="I4">
        <v>8.5951889999999995</v>
      </c>
      <c r="J4">
        <v>9.1311219999999995</v>
      </c>
      <c r="K4">
        <v>8.5515659999999993</v>
      </c>
      <c r="L4">
        <v>8.5920729999999992</v>
      </c>
      <c r="M4">
        <v>8.4612049999999996</v>
      </c>
      <c r="N4">
        <v>9.4302480000000006</v>
      </c>
      <c r="O4">
        <v>8.7073610000000006</v>
      </c>
      <c r="P4">
        <v>9.1638389999999994</v>
      </c>
      <c r="Q4">
        <v>8.3724030000000003</v>
      </c>
      <c r="R4">
        <v>9.3087280000000003</v>
      </c>
      <c r="S4">
        <v>8.4191409999999998</v>
      </c>
      <c r="T4">
        <v>8.9067779999999992</v>
      </c>
      <c r="U4">
        <v>8.6652959999999997</v>
      </c>
      <c r="V4">
        <v>9.1731870000000004</v>
      </c>
      <c r="W4">
        <v>9.0594570000000001</v>
      </c>
      <c r="X4">
        <v>8.651275</v>
      </c>
      <c r="Y4">
        <v>8.7400780000000005</v>
      </c>
      <c r="Z4">
        <v>9.8212919999999997</v>
      </c>
      <c r="AA4">
        <v>9.5299569999999996</v>
      </c>
      <c r="AB4">
        <v>9.0096030000000003</v>
      </c>
      <c r="AC4">
        <v>9.0314139999999998</v>
      </c>
      <c r="AD4">
        <v>8.7930480000000006</v>
      </c>
      <c r="AE4">
        <v>9.6717300000000002</v>
      </c>
      <c r="AF4">
        <v>9.0937319999999993</v>
      </c>
      <c r="AG4">
        <v>8.7556569999999994</v>
      </c>
      <c r="AH4">
        <v>9.6545919999999992</v>
      </c>
      <c r="AI4">
        <v>9.5766950000000008</v>
      </c>
      <c r="AJ4">
        <v>9.4941239999999993</v>
      </c>
      <c r="AK4">
        <v>9.2947070000000007</v>
      </c>
      <c r="AL4">
        <v>9.3149599999999992</v>
      </c>
      <c r="AM4">
        <v>9.7745540000000002</v>
      </c>
      <c r="AN4">
        <v>8.9504009999999994</v>
      </c>
      <c r="AO4">
        <v>9.1139849999999996</v>
      </c>
      <c r="AP4">
        <v>9.9054219999999997</v>
      </c>
      <c r="AQ4">
        <v>9.2900329999999993</v>
      </c>
      <c r="AR4">
        <v>9.2261570000000006</v>
      </c>
      <c r="AS4">
        <v>8.8475760000000001</v>
      </c>
      <c r="AT4">
        <v>9.4177839999999993</v>
      </c>
      <c r="AU4">
        <v>8.8397860000000001</v>
      </c>
      <c r="AV4">
        <v>8.9846749999999993</v>
      </c>
      <c r="AW4">
        <v>8.7681210000000007</v>
      </c>
    </row>
    <row r="5">
      <c r="A5">
        <v>4</v>
      </c>
      <c r="B5">
        <v>9.1653970000000005</v>
      </c>
      <c r="C5">
        <v>8.6902240000000006</v>
      </c>
      <c r="D5">
        <v>8.7229399999999995</v>
      </c>
      <c r="E5">
        <v>8.7042450000000002</v>
      </c>
      <c r="F5">
        <v>9.4131110000000007</v>
      </c>
      <c r="G5">
        <v>8.8226490000000002</v>
      </c>
      <c r="H5">
        <v>9.1965559999999993</v>
      </c>
      <c r="I5">
        <v>8.5967470000000006</v>
      </c>
      <c r="J5">
        <v>9.1030789999999993</v>
      </c>
      <c r="K5">
        <v>8.5157340000000001</v>
      </c>
      <c r="L5">
        <v>8.6029789999999995</v>
      </c>
      <c r="M5">
        <v>8.454974</v>
      </c>
      <c r="N5">
        <v>9.4333639999999992</v>
      </c>
      <c r="O5">
        <v>8.7104769999999991</v>
      </c>
      <c r="P5">
        <v>9.1669549999999997</v>
      </c>
      <c r="Q5">
        <v>8.3739600000000003</v>
      </c>
      <c r="R5">
        <v>9.2464099999999991</v>
      </c>
      <c r="S5">
        <v>8.4004460000000005</v>
      </c>
      <c r="T5">
        <v>8.9098939999999995</v>
      </c>
      <c r="U5">
        <v>8.6559489999999997</v>
      </c>
      <c r="V5">
        <v>9.1202170000000002</v>
      </c>
      <c r="W5">
        <v>8.9410530000000001</v>
      </c>
      <c r="X5">
        <v>8.6341370000000008</v>
      </c>
      <c r="Y5">
        <v>8.7369620000000001</v>
      </c>
      <c r="Z5">
        <v>9.8025970000000004</v>
      </c>
      <c r="AA5">
        <v>9.5299569999999996</v>
      </c>
      <c r="AB5">
        <v>9.0096030000000003</v>
      </c>
      <c r="AC5">
        <v>8.990907</v>
      </c>
      <c r="AD5">
        <v>8.7992799999999995</v>
      </c>
      <c r="AE5">
        <v>9.5953900000000001</v>
      </c>
      <c r="AF5">
        <v>9.0875000000000004</v>
      </c>
      <c r="AG5">
        <v>8.7151510000000005</v>
      </c>
      <c r="AH5">
        <v>9.6701720000000009</v>
      </c>
      <c r="AI5">
        <v>9.5408620000000006</v>
      </c>
      <c r="AJ5">
        <v>9.4598490000000002</v>
      </c>
      <c r="AK5">
        <v>9.3040540000000007</v>
      </c>
      <c r="AL5">
        <v>9.3087280000000003</v>
      </c>
      <c r="AM5">
        <v>9.6997730000000004</v>
      </c>
      <c r="AN5">
        <v>8.9239149999999992</v>
      </c>
      <c r="AO5">
        <v>9.0812679999999997</v>
      </c>
      <c r="AP5">
        <v>9.7885760000000008</v>
      </c>
      <c r="AQ5">
        <v>9.2152510000000003</v>
      </c>
      <c r="AR5">
        <v>9.1591649999999998</v>
      </c>
      <c r="AS5">
        <v>8.7883739999999992</v>
      </c>
      <c r="AT5">
        <v>9.4193420000000003</v>
      </c>
      <c r="AU5">
        <v>8.8413439999999994</v>
      </c>
      <c r="AV5">
        <v>8.9877909999999996</v>
      </c>
      <c r="AW5">
        <v>8.7665629999999997</v>
      </c>
    </row>
    <row r="6">
      <c r="A6">
        <v>5</v>
      </c>
      <c r="B6">
        <v>9.1685130000000008</v>
      </c>
      <c r="C6">
        <v>8.6216740000000005</v>
      </c>
      <c r="D6">
        <v>8.7213820000000002</v>
      </c>
      <c r="E6">
        <v>8.7058029999999995</v>
      </c>
      <c r="F6">
        <v>9.4224580000000007</v>
      </c>
      <c r="G6">
        <v>8.8288810000000009</v>
      </c>
      <c r="H6">
        <v>9.202788</v>
      </c>
      <c r="I6">
        <v>8.6014210000000002</v>
      </c>
      <c r="J6">
        <v>9.1186589999999992</v>
      </c>
      <c r="K6">
        <v>8.5204070000000005</v>
      </c>
      <c r="L6">
        <v>8.6170000000000009</v>
      </c>
      <c r="M6">
        <v>8.4705530000000007</v>
      </c>
      <c r="N6">
        <v>9.4442690000000002</v>
      </c>
      <c r="O6">
        <v>8.7167089999999998</v>
      </c>
      <c r="P6">
        <v>9.1747449999999997</v>
      </c>
      <c r="Q6">
        <v>8.3770760000000006</v>
      </c>
      <c r="R6">
        <v>9.2510840000000005</v>
      </c>
      <c r="S6">
        <v>8.4066770000000002</v>
      </c>
      <c r="T6">
        <v>8.9130099999999999</v>
      </c>
      <c r="U6">
        <v>8.659065</v>
      </c>
      <c r="V6">
        <v>9.1280059999999992</v>
      </c>
      <c r="W6">
        <v>8.9410530000000001</v>
      </c>
      <c r="X6">
        <v>8.6403689999999997</v>
      </c>
      <c r="Y6">
        <v>8.7400780000000005</v>
      </c>
      <c r="Z6">
        <v>9.8135030000000008</v>
      </c>
      <c r="AA6">
        <v>9.5361879999999992</v>
      </c>
      <c r="AB6">
        <v>9.0189500000000002</v>
      </c>
      <c r="AC6">
        <v>8.990907</v>
      </c>
      <c r="AD6">
        <v>8.8023959999999999</v>
      </c>
      <c r="AE6">
        <v>9.5922739999999997</v>
      </c>
      <c r="AF6">
        <v>9.0952900000000003</v>
      </c>
      <c r="AG6">
        <v>8.7198250000000002</v>
      </c>
      <c r="AH6">
        <v>9.6826349999999994</v>
      </c>
      <c r="AI6">
        <v>9.5517679999999991</v>
      </c>
      <c r="AJ6">
        <v>9.4707550000000005</v>
      </c>
      <c r="AK6">
        <v>9.313402</v>
      </c>
      <c r="AL6">
        <v>9.3149599999999992</v>
      </c>
      <c r="AM6">
        <v>9.7060040000000001</v>
      </c>
      <c r="AN6">
        <v>8.9285890000000006</v>
      </c>
      <c r="AO6">
        <v>9.0781519999999993</v>
      </c>
      <c r="AP6">
        <v>9.6717300000000002</v>
      </c>
      <c r="AQ6">
        <v>9.2121359999999992</v>
      </c>
      <c r="AR6">
        <v>9.1607230000000008</v>
      </c>
      <c r="AS6">
        <v>8.7899320000000003</v>
      </c>
      <c r="AT6">
        <v>9.4224580000000007</v>
      </c>
      <c r="AU6">
        <v>8.8413439999999994</v>
      </c>
      <c r="AV6">
        <v>8.9924649999999993</v>
      </c>
      <c r="AW6">
        <v>8.7712369999999993</v>
      </c>
    </row>
    <row r="7">
      <c r="A7">
        <v>6</v>
      </c>
      <c r="B7">
        <v>9.1467019999999994</v>
      </c>
      <c r="C7">
        <v>8.5017119999999995</v>
      </c>
      <c r="D7">
        <v>8.7104769999999991</v>
      </c>
      <c r="E7">
        <v>8.6933389999999999</v>
      </c>
      <c r="F7">
        <v>9.4131110000000007</v>
      </c>
      <c r="G7">
        <v>8.8257650000000005</v>
      </c>
      <c r="H7">
        <v>9.1981140000000003</v>
      </c>
      <c r="I7">
        <v>8.5920729999999992</v>
      </c>
      <c r="J7">
        <v>9.1046370000000003</v>
      </c>
      <c r="K7">
        <v>8.5188489999999994</v>
      </c>
      <c r="L7">
        <v>8.6107680000000002</v>
      </c>
      <c r="M7">
        <v>8.4689949999999996</v>
      </c>
      <c r="N7">
        <v>9.4395959999999999</v>
      </c>
      <c r="O7">
        <v>8.7089189999999999</v>
      </c>
      <c r="P7">
        <v>9.1638389999999994</v>
      </c>
      <c r="Q7">
        <v>8.3692869999999999</v>
      </c>
      <c r="R7">
        <v>9.2448519999999998</v>
      </c>
      <c r="S7">
        <v>8.3957719999999991</v>
      </c>
      <c r="T7">
        <v>8.9083360000000003</v>
      </c>
      <c r="U7">
        <v>8.6481589999999997</v>
      </c>
      <c r="V7">
        <v>9.1217749999999995</v>
      </c>
      <c r="W7">
        <v>8.9270309999999995</v>
      </c>
      <c r="X7">
        <v>8.6372529999999994</v>
      </c>
      <c r="Y7">
        <v>8.7276140000000009</v>
      </c>
      <c r="Z7">
        <v>9.8041549999999997</v>
      </c>
      <c r="AA7">
        <v>9.5299569999999996</v>
      </c>
      <c r="AB7">
        <v>9.0096030000000003</v>
      </c>
      <c r="AC7">
        <v>8.9846749999999993</v>
      </c>
      <c r="AD7">
        <v>8.7946059999999999</v>
      </c>
      <c r="AE7">
        <v>9.5798109999999994</v>
      </c>
      <c r="AF7">
        <v>9.0890579999999996</v>
      </c>
      <c r="AG7">
        <v>8.7042450000000002</v>
      </c>
      <c r="AH7">
        <v>9.6826349999999994</v>
      </c>
      <c r="AI7">
        <v>9.5455360000000002</v>
      </c>
      <c r="AJ7">
        <v>9.4707550000000005</v>
      </c>
      <c r="AK7">
        <v>9.3071699999999993</v>
      </c>
      <c r="AL7">
        <v>9.3118440000000007</v>
      </c>
      <c r="AM7">
        <v>9.6919830000000005</v>
      </c>
      <c r="AN7">
        <v>8.9176839999999995</v>
      </c>
      <c r="AO7">
        <v>9.0734779999999997</v>
      </c>
      <c r="AP7">
        <v>9.628107</v>
      </c>
      <c r="AQ7">
        <v>9.1934400000000007</v>
      </c>
      <c r="AR7">
        <v>9.1451440000000002</v>
      </c>
      <c r="AS7">
        <v>8.779026</v>
      </c>
      <c r="AT7">
        <v>9.4099950000000003</v>
      </c>
      <c r="AU7">
        <v>8.8319969999999994</v>
      </c>
      <c r="AV7">
        <v>8.983117</v>
      </c>
      <c r="AW7">
        <v>8.761889</v>
      </c>
    </row>
    <row r="8">
      <c r="A8">
        <v>7</v>
      </c>
      <c r="B8">
        <v>9.1591649999999998</v>
      </c>
      <c r="C8">
        <v>8.4627630000000007</v>
      </c>
      <c r="D8">
        <v>8.7198250000000002</v>
      </c>
      <c r="E8">
        <v>8.7011289999999999</v>
      </c>
      <c r="F8">
        <v>9.4240159999999999</v>
      </c>
      <c r="G8">
        <v>8.8475760000000001</v>
      </c>
      <c r="H8">
        <v>9.2059040000000003</v>
      </c>
      <c r="I8">
        <v>8.6107680000000002</v>
      </c>
      <c r="J8">
        <v>9.1171009999999999</v>
      </c>
      <c r="K8">
        <v>8.5359870000000004</v>
      </c>
      <c r="L8">
        <v>8.6154419999999998</v>
      </c>
      <c r="M8">
        <v>8.4830170000000003</v>
      </c>
      <c r="N8">
        <v>9.4489429999999999</v>
      </c>
      <c r="O8">
        <v>8.7151510000000005</v>
      </c>
      <c r="P8">
        <v>9.177861</v>
      </c>
      <c r="Q8">
        <v>8.3833079999999995</v>
      </c>
      <c r="R8">
        <v>9.2542000000000009</v>
      </c>
      <c r="S8">
        <v>8.4082349999999995</v>
      </c>
      <c r="T8">
        <v>8.9145679999999992</v>
      </c>
      <c r="U8">
        <v>8.6575070000000007</v>
      </c>
      <c r="V8">
        <v>9.1326800000000006</v>
      </c>
      <c r="W8">
        <v>8.9426109999999994</v>
      </c>
      <c r="X8">
        <v>8.6466010000000004</v>
      </c>
      <c r="Y8">
        <v>8.7416359999999997</v>
      </c>
      <c r="Z8">
        <v>9.8197340000000004</v>
      </c>
      <c r="AA8">
        <v>9.5424199999999999</v>
      </c>
      <c r="AB8">
        <v>9.0205079999999995</v>
      </c>
      <c r="AC8">
        <v>9.0049290000000006</v>
      </c>
      <c r="AD8">
        <v>8.8008380000000006</v>
      </c>
      <c r="AE8">
        <v>9.5953900000000001</v>
      </c>
      <c r="AF8">
        <v>9.0984049999999996</v>
      </c>
      <c r="AG8">
        <v>8.7167089999999998</v>
      </c>
      <c r="AH8">
        <v>9.6997730000000004</v>
      </c>
      <c r="AI8">
        <v>9.5626730000000002</v>
      </c>
      <c r="AJ8">
        <v>9.4847760000000001</v>
      </c>
      <c r="AK8">
        <v>9.3258659999999995</v>
      </c>
      <c r="AL8">
        <v>9.3243080000000003</v>
      </c>
      <c r="AM8">
        <v>9.7060040000000001</v>
      </c>
      <c r="AN8">
        <v>8.9285890000000006</v>
      </c>
      <c r="AO8">
        <v>9.0812679999999997</v>
      </c>
      <c r="AP8">
        <v>9.6156439999999996</v>
      </c>
      <c r="AQ8">
        <v>9.1934400000000007</v>
      </c>
      <c r="AR8">
        <v>9.1498179999999998</v>
      </c>
      <c r="AS8">
        <v>8.7899320000000003</v>
      </c>
      <c r="AT8">
        <v>9.4208999999999996</v>
      </c>
      <c r="AU8">
        <v>8.8397860000000001</v>
      </c>
      <c r="AV8">
        <v>8.9877909999999996</v>
      </c>
      <c r="AW8">
        <v>8.7727950000000003</v>
      </c>
    </row>
    <row r="9">
      <c r="A9">
        <v>8</v>
      </c>
      <c r="B9">
        <v>9.1669549999999997</v>
      </c>
      <c r="C9">
        <v>8.4612049999999996</v>
      </c>
      <c r="D9">
        <v>8.7244980000000005</v>
      </c>
      <c r="E9">
        <v>8.7058029999999995</v>
      </c>
      <c r="F9">
        <v>9.4380380000000006</v>
      </c>
      <c r="G9">
        <v>8.8538080000000008</v>
      </c>
      <c r="H9">
        <v>9.2168089999999996</v>
      </c>
      <c r="I9">
        <v>8.6154419999999998</v>
      </c>
      <c r="J9">
        <v>9.1217749999999995</v>
      </c>
      <c r="K9">
        <v>8.5453349999999997</v>
      </c>
      <c r="L9">
        <v>8.6279059999999994</v>
      </c>
      <c r="M9">
        <v>8.4954800000000006</v>
      </c>
      <c r="N9">
        <v>9.4567329999999998</v>
      </c>
      <c r="O9">
        <v>8.7260559999999998</v>
      </c>
      <c r="P9">
        <v>9.1856500000000008</v>
      </c>
      <c r="Q9">
        <v>8.3817500000000003</v>
      </c>
      <c r="R9">
        <v>9.2635480000000001</v>
      </c>
      <c r="S9">
        <v>8.4082349999999995</v>
      </c>
      <c r="T9">
        <v>8.9254730000000002</v>
      </c>
      <c r="U9">
        <v>8.6621810000000004</v>
      </c>
      <c r="V9">
        <v>9.1404700000000005</v>
      </c>
      <c r="W9">
        <v>8.9472850000000008</v>
      </c>
      <c r="X9">
        <v>8.6528329999999993</v>
      </c>
      <c r="Y9">
        <v>8.7494250000000005</v>
      </c>
      <c r="Z9">
        <v>9.8275240000000004</v>
      </c>
      <c r="AA9">
        <v>9.5517679999999991</v>
      </c>
      <c r="AB9">
        <v>9.0282979999999995</v>
      </c>
      <c r="AC9">
        <v>9.0080449999999992</v>
      </c>
      <c r="AD9">
        <v>8.8086269999999995</v>
      </c>
      <c r="AE9">
        <v>9.6016220000000008</v>
      </c>
      <c r="AF9">
        <v>9.1061949999999996</v>
      </c>
      <c r="AG9">
        <v>8.7307299999999994</v>
      </c>
      <c r="AH9">
        <v>9.713794</v>
      </c>
      <c r="AI9">
        <v>9.5766950000000008</v>
      </c>
      <c r="AJ9">
        <v>9.4956820000000004</v>
      </c>
      <c r="AK9">
        <v>9.3352129999999995</v>
      </c>
      <c r="AL9">
        <v>9.3289810000000006</v>
      </c>
      <c r="AM9">
        <v>9.7122360000000008</v>
      </c>
      <c r="AN9">
        <v>8.9379369999999998</v>
      </c>
      <c r="AO9">
        <v>9.0875000000000004</v>
      </c>
      <c r="AP9">
        <v>9.6265490000000007</v>
      </c>
      <c r="AQ9">
        <v>9.1981140000000003</v>
      </c>
      <c r="AR9">
        <v>9.1513760000000008</v>
      </c>
      <c r="AS9">
        <v>8.786816</v>
      </c>
      <c r="AT9">
        <v>9.4255739999999992</v>
      </c>
      <c r="AU9">
        <v>8.8397860000000001</v>
      </c>
      <c r="AV9">
        <v>8.9971390000000007</v>
      </c>
      <c r="AW9">
        <v>8.7743529999999996</v>
      </c>
    </row>
    <row r="10">
      <c r="A10">
        <v>9</v>
      </c>
      <c r="B10">
        <v>9.1669549999999997</v>
      </c>
      <c r="C10">
        <v>8.4689949999999996</v>
      </c>
      <c r="D10">
        <v>8.7307299999999994</v>
      </c>
      <c r="E10">
        <v>8.7058029999999995</v>
      </c>
      <c r="F10">
        <v>9.4473850000000006</v>
      </c>
      <c r="G10">
        <v>8.8600399999999997</v>
      </c>
      <c r="H10">
        <v>9.2245989999999995</v>
      </c>
      <c r="I10">
        <v>8.6216740000000005</v>
      </c>
      <c r="J10">
        <v>9.1342379999999999</v>
      </c>
      <c r="K10">
        <v>8.5500080000000001</v>
      </c>
      <c r="L10">
        <v>8.6356950000000001</v>
      </c>
      <c r="M10">
        <v>8.4985959999999992</v>
      </c>
      <c r="N10">
        <v>9.4645229999999998</v>
      </c>
      <c r="O10">
        <v>8.7291720000000002</v>
      </c>
      <c r="P10">
        <v>9.1903240000000004</v>
      </c>
      <c r="Q10">
        <v>8.3879819999999992</v>
      </c>
      <c r="R10">
        <v>9.2682219999999997</v>
      </c>
      <c r="S10">
        <v>8.4160249999999994</v>
      </c>
      <c r="T10">
        <v>8.9254730000000002</v>
      </c>
      <c r="U10">
        <v>8.6668540000000007</v>
      </c>
      <c r="V10">
        <v>9.1451440000000002</v>
      </c>
      <c r="W10">
        <v>8.9566320000000008</v>
      </c>
      <c r="X10">
        <v>8.6528329999999993</v>
      </c>
      <c r="Y10">
        <v>8.7540990000000001</v>
      </c>
      <c r="Z10">
        <v>9.8306400000000007</v>
      </c>
      <c r="AA10">
        <v>9.5579999999999998</v>
      </c>
      <c r="AB10">
        <v>9.0360879999999995</v>
      </c>
      <c r="AC10">
        <v>9.0111600000000003</v>
      </c>
      <c r="AD10">
        <v>8.8164169999999995</v>
      </c>
      <c r="AE10">
        <v>9.6016220000000008</v>
      </c>
      <c r="AF10">
        <v>9.1124270000000003</v>
      </c>
      <c r="AG10">
        <v>8.7260559999999998</v>
      </c>
      <c r="AH10">
        <v>9.7231419999999993</v>
      </c>
      <c r="AI10">
        <v>9.5876009999999994</v>
      </c>
      <c r="AJ10">
        <v>9.500356</v>
      </c>
      <c r="AK10">
        <v>9.3461189999999998</v>
      </c>
      <c r="AL10">
        <v>9.3320969999999992</v>
      </c>
      <c r="AM10">
        <v>9.7153519999999993</v>
      </c>
      <c r="AN10">
        <v>8.9348209999999995</v>
      </c>
      <c r="AO10">
        <v>9.092174</v>
      </c>
      <c r="AP10">
        <v>9.6172009999999997</v>
      </c>
      <c r="AQ10">
        <v>9.1934400000000007</v>
      </c>
      <c r="AR10">
        <v>9.1498179999999998</v>
      </c>
      <c r="AS10">
        <v>8.7836999999999996</v>
      </c>
      <c r="AT10">
        <v>9.4255739999999992</v>
      </c>
      <c r="AU10">
        <v>8.8413439999999994</v>
      </c>
      <c r="AV10">
        <v>8.9940230000000003</v>
      </c>
      <c r="AW10">
        <v>8.777469</v>
      </c>
    </row>
    <row r="11">
      <c r="A11">
        <v>10</v>
      </c>
      <c r="B11">
        <v>9.177861</v>
      </c>
      <c r="C11">
        <v>8.4736689999999992</v>
      </c>
      <c r="D11">
        <v>8.7416359999999997</v>
      </c>
      <c r="E11">
        <v>8.7182670000000009</v>
      </c>
      <c r="F11">
        <v>9.4598490000000002</v>
      </c>
      <c r="G11">
        <v>8.872503</v>
      </c>
      <c r="H11">
        <v>9.2339470000000006</v>
      </c>
      <c r="I11">
        <v>8.6310219999999997</v>
      </c>
      <c r="J11">
        <v>9.1420279999999998</v>
      </c>
      <c r="K11">
        <v>8.5624719999999996</v>
      </c>
      <c r="L11">
        <v>8.6497170000000008</v>
      </c>
      <c r="M11">
        <v>8.5126179999999998</v>
      </c>
      <c r="N11">
        <v>9.4769860000000001</v>
      </c>
      <c r="O11">
        <v>8.7354040000000008</v>
      </c>
      <c r="P11">
        <v>9.1996719999999996</v>
      </c>
      <c r="Q11">
        <v>8.4020039999999998</v>
      </c>
      <c r="R11">
        <v>9.2728950000000001</v>
      </c>
      <c r="S11">
        <v>8.4175830000000005</v>
      </c>
      <c r="T11">
        <v>8.9332630000000002</v>
      </c>
      <c r="U11">
        <v>8.6730859999999996</v>
      </c>
      <c r="V11">
        <v>9.1544910000000002</v>
      </c>
      <c r="W11">
        <v>8.9613060000000004</v>
      </c>
      <c r="X11">
        <v>8.6652959999999997</v>
      </c>
      <c r="Y11">
        <v>8.7587729999999997</v>
      </c>
      <c r="Z11">
        <v>9.8431040000000003</v>
      </c>
      <c r="AA11">
        <v>9.5626730000000002</v>
      </c>
      <c r="AB11">
        <v>9.0438770000000002</v>
      </c>
      <c r="AC11">
        <v>9.0236239999999999</v>
      </c>
      <c r="AD11">
        <v>8.8226490000000002</v>
      </c>
      <c r="AE11">
        <v>9.6140860000000004</v>
      </c>
      <c r="AF11">
        <v>9.1171009999999999</v>
      </c>
      <c r="AG11">
        <v>8.7354040000000008</v>
      </c>
      <c r="AH11">
        <v>9.7324900000000003</v>
      </c>
      <c r="AI11">
        <v>9.6016220000000008</v>
      </c>
      <c r="AJ11">
        <v>9.517493</v>
      </c>
      <c r="AK11">
        <v>9.3570239999999991</v>
      </c>
      <c r="AL11">
        <v>9.3445610000000006</v>
      </c>
      <c r="AM11">
        <v>9.7262579999999996</v>
      </c>
      <c r="AN11">
        <v>8.9457269999999998</v>
      </c>
      <c r="AO11">
        <v>9.0984049999999996</v>
      </c>
      <c r="AP11">
        <v>9.6218749999999993</v>
      </c>
      <c r="AQ11">
        <v>9.1981140000000003</v>
      </c>
      <c r="AR11">
        <v>9.1513760000000008</v>
      </c>
      <c r="AS11">
        <v>8.7836999999999996</v>
      </c>
      <c r="AT11">
        <v>9.4333639999999992</v>
      </c>
      <c r="AU11">
        <v>8.8506920000000004</v>
      </c>
      <c r="AV11">
        <v>9.0002549999999992</v>
      </c>
      <c r="AW11">
        <v>8.7805839999999993</v>
      </c>
    </row>
    <row r="12">
      <c r="A12">
        <v>11</v>
      </c>
      <c r="B12">
        <v>9.1669549999999997</v>
      </c>
      <c r="C12">
        <v>8.4721109999999999</v>
      </c>
      <c r="D12">
        <v>8.7369620000000001</v>
      </c>
      <c r="E12">
        <v>8.7182670000000009</v>
      </c>
      <c r="F12">
        <v>9.4645229999999998</v>
      </c>
      <c r="G12">
        <v>8.8787350000000007</v>
      </c>
      <c r="H12">
        <v>9.2323889999999995</v>
      </c>
      <c r="I12">
        <v>8.6341370000000008</v>
      </c>
      <c r="J12">
        <v>9.1513760000000008</v>
      </c>
      <c r="K12">
        <v>8.565588</v>
      </c>
      <c r="L12">
        <v>8.6528329999999993</v>
      </c>
      <c r="M12">
        <v>8.5157340000000001</v>
      </c>
      <c r="N12">
        <v>9.4769860000000001</v>
      </c>
      <c r="O12">
        <v>8.7431940000000008</v>
      </c>
      <c r="P12">
        <v>9.2059040000000003</v>
      </c>
      <c r="Q12">
        <v>8.3988879999999995</v>
      </c>
      <c r="R12">
        <v>9.2775689999999997</v>
      </c>
      <c r="S12">
        <v>8.4238149999999994</v>
      </c>
      <c r="T12">
        <v>8.9379369999999998</v>
      </c>
      <c r="U12">
        <v>8.6793180000000003</v>
      </c>
      <c r="V12">
        <v>9.1607230000000008</v>
      </c>
      <c r="W12">
        <v>8.9628639999999997</v>
      </c>
      <c r="X12">
        <v>8.6730859999999996</v>
      </c>
      <c r="Y12">
        <v>8.7634469999999993</v>
      </c>
      <c r="Z12">
        <v>9.8508929999999992</v>
      </c>
      <c r="AA12">
        <v>9.5689050000000009</v>
      </c>
      <c r="AB12">
        <v>9.0454349999999994</v>
      </c>
      <c r="AC12">
        <v>9.0236239999999999</v>
      </c>
      <c r="AD12">
        <v>8.8226490000000002</v>
      </c>
      <c r="AE12">
        <v>9.61097</v>
      </c>
      <c r="AF12">
        <v>9.1186589999999992</v>
      </c>
      <c r="AG12">
        <v>8.7354040000000008</v>
      </c>
      <c r="AH12">
        <v>9.7402789999999992</v>
      </c>
      <c r="AI12">
        <v>9.6094120000000007</v>
      </c>
      <c r="AJ12">
        <v>9.5206090000000003</v>
      </c>
      <c r="AK12">
        <v>9.3648140000000009</v>
      </c>
      <c r="AL12">
        <v>9.3461189999999998</v>
      </c>
      <c r="AM12">
        <v>9.7309319999999992</v>
      </c>
      <c r="AN12">
        <v>8.9472850000000008</v>
      </c>
      <c r="AO12">
        <v>9.0984049999999996</v>
      </c>
      <c r="AP12">
        <v>9.6265490000000007</v>
      </c>
      <c r="AQ12">
        <v>9.1903240000000004</v>
      </c>
      <c r="AR12">
        <v>9.1498179999999998</v>
      </c>
      <c r="AS12">
        <v>8.7836999999999996</v>
      </c>
      <c r="AT12">
        <v>9.4318059999999999</v>
      </c>
      <c r="AU12">
        <v>8.8491339999999994</v>
      </c>
      <c r="AV12">
        <v>9.0002549999999992</v>
      </c>
      <c r="AW12">
        <v>8.7805839999999993</v>
      </c>
    </row>
    <row r="13">
      <c r="A13">
        <v>12</v>
      </c>
      <c r="B13">
        <v>9.1685130000000008</v>
      </c>
      <c r="C13">
        <v>8.4752270000000003</v>
      </c>
      <c r="D13">
        <v>8.7385199999999994</v>
      </c>
      <c r="E13">
        <v>8.7167089999999998</v>
      </c>
      <c r="F13">
        <v>9.4723129999999998</v>
      </c>
      <c r="G13">
        <v>8.8818509999999993</v>
      </c>
      <c r="H13">
        <v>9.2401789999999995</v>
      </c>
      <c r="I13">
        <v>8.6356950000000001</v>
      </c>
      <c r="J13">
        <v>9.1622810000000001</v>
      </c>
      <c r="K13">
        <v>8.565588</v>
      </c>
      <c r="L13">
        <v>8.6575070000000007</v>
      </c>
      <c r="M13">
        <v>8.5297549999999998</v>
      </c>
      <c r="N13">
        <v>9.4816599999999998</v>
      </c>
      <c r="O13">
        <v>8.7431940000000008</v>
      </c>
      <c r="P13">
        <v>9.2090200000000006</v>
      </c>
      <c r="Q13">
        <v>8.4051189999999991</v>
      </c>
      <c r="R13">
        <v>9.2791270000000008</v>
      </c>
      <c r="S13">
        <v>8.4206990000000008</v>
      </c>
      <c r="T13">
        <v>8.9363790000000005</v>
      </c>
      <c r="U13">
        <v>8.676202</v>
      </c>
      <c r="V13">
        <v>9.1576070000000005</v>
      </c>
      <c r="W13">
        <v>8.9613060000000004</v>
      </c>
      <c r="X13">
        <v>8.676202</v>
      </c>
      <c r="Y13">
        <v>8.7634469999999993</v>
      </c>
      <c r="Z13">
        <v>9.8524510000000003</v>
      </c>
      <c r="AA13">
        <v>9.5704630000000002</v>
      </c>
      <c r="AB13">
        <v>9.0501090000000008</v>
      </c>
      <c r="AC13">
        <v>9.0251819999999991</v>
      </c>
      <c r="AD13">
        <v>8.8273229999999998</v>
      </c>
      <c r="AE13">
        <v>9.6094120000000007</v>
      </c>
      <c r="AF13">
        <v>9.1264479999999999</v>
      </c>
      <c r="AG13">
        <v>8.7385199999999994</v>
      </c>
      <c r="AH13">
        <v>9.7480689999999992</v>
      </c>
      <c r="AI13">
        <v>9.6156439999999996</v>
      </c>
      <c r="AJ13">
        <v>9.5299569999999996</v>
      </c>
      <c r="AK13">
        <v>9.3679299999999994</v>
      </c>
      <c r="AL13">
        <v>9.3507929999999995</v>
      </c>
      <c r="AM13">
        <v>9.7324900000000003</v>
      </c>
      <c r="AN13">
        <v>8.9488430000000001</v>
      </c>
      <c r="AO13">
        <v>9.101521</v>
      </c>
      <c r="AP13">
        <v>9.6265490000000007</v>
      </c>
      <c r="AQ13">
        <v>9.194998</v>
      </c>
      <c r="AR13">
        <v>9.1389119999999995</v>
      </c>
      <c r="AS13">
        <v>8.7821420000000003</v>
      </c>
      <c r="AT13">
        <v>9.4318059999999999</v>
      </c>
      <c r="AU13">
        <v>8.8444599999999998</v>
      </c>
      <c r="AV13">
        <v>9.0018130000000003</v>
      </c>
      <c r="AW13">
        <v>8.779026</v>
      </c>
    </row>
    <row r="14">
      <c r="A14">
        <v>13</v>
      </c>
      <c r="B14">
        <v>9.177861</v>
      </c>
      <c r="C14">
        <v>8.4845749999999995</v>
      </c>
      <c r="D14">
        <v>8.7494250000000005</v>
      </c>
      <c r="E14">
        <v>8.7260559999999998</v>
      </c>
      <c r="F14">
        <v>9.4801020000000005</v>
      </c>
      <c r="G14">
        <v>8.8943139999999996</v>
      </c>
      <c r="H14">
        <v>9.2464099999999991</v>
      </c>
      <c r="I14">
        <v>8.6450429999999994</v>
      </c>
      <c r="J14">
        <v>9.1435860000000009</v>
      </c>
      <c r="K14">
        <v>8.5796089999999996</v>
      </c>
      <c r="L14">
        <v>8.6652959999999997</v>
      </c>
      <c r="M14">
        <v>8.5437770000000004</v>
      </c>
      <c r="N14">
        <v>9.4910080000000008</v>
      </c>
      <c r="O14">
        <v>8.7494250000000005</v>
      </c>
      <c r="P14">
        <v>9.2152510000000003</v>
      </c>
      <c r="Q14">
        <v>8.4113509999999998</v>
      </c>
      <c r="R14">
        <v>9.2869170000000008</v>
      </c>
      <c r="S14">
        <v>8.4269309999999997</v>
      </c>
      <c r="T14">
        <v>8.9457269999999998</v>
      </c>
      <c r="U14">
        <v>8.6839919999999999</v>
      </c>
      <c r="V14">
        <v>9.1638389999999994</v>
      </c>
      <c r="W14">
        <v>8.9690960000000004</v>
      </c>
      <c r="X14">
        <v>8.6808759999999996</v>
      </c>
      <c r="Y14">
        <v>8.7712369999999993</v>
      </c>
      <c r="Z14">
        <v>9.8586829999999992</v>
      </c>
      <c r="AA14">
        <v>9.5751369999999998</v>
      </c>
      <c r="AB14">
        <v>9.0547830000000005</v>
      </c>
      <c r="AC14">
        <v>9.0360879999999995</v>
      </c>
      <c r="AD14">
        <v>8.8351129999999998</v>
      </c>
      <c r="AE14">
        <v>9.6218749999999993</v>
      </c>
      <c r="AF14">
        <v>9.1280059999999992</v>
      </c>
      <c r="AG14">
        <v>8.7478680000000004</v>
      </c>
      <c r="AH14">
        <v>9.7620900000000006</v>
      </c>
      <c r="AI14">
        <v>9.6296649999999993</v>
      </c>
      <c r="AJ14">
        <v>9.5455360000000002</v>
      </c>
      <c r="AK14">
        <v>9.3881829999999997</v>
      </c>
      <c r="AL14">
        <v>9.3601399999999995</v>
      </c>
      <c r="AM14">
        <v>9.7418370000000003</v>
      </c>
      <c r="AN14">
        <v>8.9566320000000008</v>
      </c>
      <c r="AO14">
        <v>9.1093109999999999</v>
      </c>
      <c r="AP14">
        <v>9.6296649999999993</v>
      </c>
      <c r="AQ14">
        <v>9.1981140000000003</v>
      </c>
      <c r="AR14">
        <v>9.1467019999999994</v>
      </c>
      <c r="AS14">
        <v>8.7883739999999992</v>
      </c>
      <c r="AT14">
        <v>9.4364799999999995</v>
      </c>
      <c r="AU14">
        <v>8.8522499999999997</v>
      </c>
      <c r="AV14">
        <v>9.0080449999999992</v>
      </c>
      <c r="AW14">
        <v>8.7883739999999992</v>
      </c>
    </row>
    <row r="15">
      <c r="A15">
        <v>14</v>
      </c>
      <c r="B15">
        <v>9.1887659999999993</v>
      </c>
      <c r="C15">
        <v>8.4861330000000006</v>
      </c>
      <c r="D15">
        <v>8.7572150000000004</v>
      </c>
      <c r="E15">
        <v>8.7338459999999998</v>
      </c>
      <c r="F15">
        <v>9.4941239999999993</v>
      </c>
      <c r="G15">
        <v>8.9098939999999995</v>
      </c>
      <c r="H15">
        <v>9.2573159999999994</v>
      </c>
      <c r="I15">
        <v>8.659065</v>
      </c>
      <c r="J15">
        <v>9.1108689999999992</v>
      </c>
      <c r="K15">
        <v>8.5873989999999996</v>
      </c>
      <c r="L15">
        <v>8.6824340000000007</v>
      </c>
      <c r="M15">
        <v>8.5640300000000007</v>
      </c>
      <c r="N15">
        <v>9.4956820000000004</v>
      </c>
      <c r="O15">
        <v>8.761889</v>
      </c>
      <c r="P15">
        <v>9.2261570000000006</v>
      </c>
      <c r="Q15">
        <v>8.4160249999999994</v>
      </c>
      <c r="R15">
        <v>9.2978229999999993</v>
      </c>
      <c r="S15">
        <v>8.4362779999999997</v>
      </c>
      <c r="T15">
        <v>8.9535160000000005</v>
      </c>
      <c r="U15">
        <v>8.6902240000000006</v>
      </c>
      <c r="V15">
        <v>9.1747449999999997</v>
      </c>
      <c r="W15">
        <v>8.9877909999999996</v>
      </c>
      <c r="X15">
        <v>8.6886659999999996</v>
      </c>
      <c r="Y15">
        <v>8.7821420000000003</v>
      </c>
      <c r="Z15">
        <v>9.8664729999999992</v>
      </c>
      <c r="AA15">
        <v>9.5876009999999994</v>
      </c>
      <c r="AB15">
        <v>9.0641309999999997</v>
      </c>
      <c r="AC15">
        <v>9.0407609999999998</v>
      </c>
      <c r="AD15">
        <v>8.8413439999999994</v>
      </c>
      <c r="AE15">
        <v>9.6249909999999996</v>
      </c>
      <c r="AF15">
        <v>9.1373540000000002</v>
      </c>
      <c r="AG15">
        <v>8.7572150000000004</v>
      </c>
      <c r="AH15">
        <v>9.7761119999999995</v>
      </c>
      <c r="AI15">
        <v>9.6421290000000006</v>
      </c>
      <c r="AJ15">
        <v>9.5579999999999998</v>
      </c>
      <c r="AK15">
        <v>9.3975310000000007</v>
      </c>
      <c r="AL15">
        <v>9.3679299999999994</v>
      </c>
      <c r="AM15">
        <v>9.7543009999999999</v>
      </c>
      <c r="AN15">
        <v>8.9659800000000001</v>
      </c>
      <c r="AO15">
        <v>9.1186589999999992</v>
      </c>
      <c r="AP15">
        <v>9.6327809999999996</v>
      </c>
      <c r="AQ15">
        <v>9.202788</v>
      </c>
      <c r="AR15">
        <v>9.1482600000000005</v>
      </c>
      <c r="AS15">
        <v>8.7899320000000003</v>
      </c>
      <c r="AT15">
        <v>9.4458269999999995</v>
      </c>
      <c r="AU15">
        <v>8.8584820000000004</v>
      </c>
      <c r="AV15">
        <v>9.0158339999999999</v>
      </c>
      <c r="AW15">
        <v>8.7946059999999999</v>
      </c>
    </row>
    <row r="16">
      <c r="A16">
        <v>15</v>
      </c>
      <c r="B16">
        <v>9.2012300000000007</v>
      </c>
      <c r="C16">
        <v>8.4985959999999992</v>
      </c>
      <c r="D16">
        <v>8.7681210000000007</v>
      </c>
      <c r="E16">
        <v>8.7447520000000001</v>
      </c>
      <c r="F16">
        <v>9.509703</v>
      </c>
      <c r="G16">
        <v>8.9207999999999998</v>
      </c>
      <c r="H16">
        <v>9.2619900000000008</v>
      </c>
      <c r="I16">
        <v>8.6668540000000007</v>
      </c>
      <c r="J16">
        <v>9.1856500000000008</v>
      </c>
      <c r="K16">
        <v>8.6045370000000005</v>
      </c>
      <c r="L16">
        <v>8.6871080000000003</v>
      </c>
      <c r="M16">
        <v>8.5796089999999996</v>
      </c>
      <c r="N16">
        <v>9.500356</v>
      </c>
      <c r="O16">
        <v>8.7727950000000003</v>
      </c>
      <c r="P16">
        <v>9.2370629999999991</v>
      </c>
      <c r="Q16">
        <v>8.4238149999999994</v>
      </c>
      <c r="R16">
        <v>9.3024959999999997</v>
      </c>
      <c r="S16">
        <v>8.4409519999999993</v>
      </c>
      <c r="T16">
        <v>8.9566320000000008</v>
      </c>
      <c r="U16">
        <v>8.6995710000000006</v>
      </c>
      <c r="V16">
        <v>9.1840919999999997</v>
      </c>
      <c r="W16">
        <v>8.9893490000000007</v>
      </c>
      <c r="X16">
        <v>8.6933389999999999</v>
      </c>
      <c r="Y16">
        <v>8.7914899999999996</v>
      </c>
      <c r="Z16">
        <v>9.8820519999999998</v>
      </c>
      <c r="AA16">
        <v>9.5953900000000001</v>
      </c>
      <c r="AB16">
        <v>9.0719200000000004</v>
      </c>
      <c r="AC16">
        <v>9.0547830000000005</v>
      </c>
      <c r="AD16">
        <v>8.8522499999999997</v>
      </c>
      <c r="AE16">
        <v>9.6327809999999996</v>
      </c>
      <c r="AF16">
        <v>9.1451440000000002</v>
      </c>
      <c r="AG16">
        <v>8.7650050000000004</v>
      </c>
      <c r="AH16">
        <v>9.7901340000000001</v>
      </c>
      <c r="AI16">
        <v>9.6577079999999995</v>
      </c>
      <c r="AJ16">
        <v>9.5689050000000009</v>
      </c>
      <c r="AK16">
        <v>9.4099950000000003</v>
      </c>
      <c r="AL16">
        <v>9.3788359999999997</v>
      </c>
      <c r="AM16">
        <v>9.7574170000000002</v>
      </c>
      <c r="AN16">
        <v>8.9768860000000004</v>
      </c>
      <c r="AO16">
        <v>9.1264479999999999</v>
      </c>
      <c r="AP16">
        <v>9.6390130000000003</v>
      </c>
      <c r="AQ16">
        <v>9.2136929999999992</v>
      </c>
      <c r="AR16">
        <v>9.1560489999999994</v>
      </c>
      <c r="AS16">
        <v>8.7977220000000003</v>
      </c>
      <c r="AT16">
        <v>9.4536169999999995</v>
      </c>
      <c r="AU16">
        <v>8.8709450000000007</v>
      </c>
      <c r="AV16">
        <v>9.0236239999999999</v>
      </c>
      <c r="AW16">
        <v>8.8008380000000006</v>
      </c>
    </row>
    <row r="17">
      <c r="A17">
        <v>16</v>
      </c>
      <c r="B17">
        <v>9.202788</v>
      </c>
      <c r="C17">
        <v>8.5032700000000006</v>
      </c>
      <c r="D17">
        <v>8.7650050000000004</v>
      </c>
      <c r="E17">
        <v>8.7463099999999994</v>
      </c>
      <c r="F17">
        <v>9.5112609999999993</v>
      </c>
      <c r="G17">
        <v>8.9223579999999991</v>
      </c>
      <c r="H17">
        <v>9.2744529999999994</v>
      </c>
      <c r="I17">
        <v>8.6652959999999997</v>
      </c>
      <c r="J17">
        <v>9.2121359999999992</v>
      </c>
      <c r="K17">
        <v>8.6123259999999995</v>
      </c>
      <c r="L17">
        <v>8.6995710000000006</v>
      </c>
      <c r="M17">
        <v>8.5873989999999996</v>
      </c>
      <c r="N17">
        <v>9.500356</v>
      </c>
      <c r="O17">
        <v>8.7712369999999993</v>
      </c>
      <c r="P17">
        <v>9.2355049999999999</v>
      </c>
      <c r="Q17">
        <v>8.4269309999999997</v>
      </c>
      <c r="R17">
        <v>9.3071699999999993</v>
      </c>
      <c r="S17">
        <v>8.4409519999999993</v>
      </c>
      <c r="T17">
        <v>8.9550739999999998</v>
      </c>
      <c r="U17">
        <v>8.6980129999999996</v>
      </c>
      <c r="V17">
        <v>9.1918819999999997</v>
      </c>
      <c r="W17">
        <v>8.9986969999999999</v>
      </c>
      <c r="X17">
        <v>8.6948969999999992</v>
      </c>
      <c r="Y17">
        <v>8.7992799999999995</v>
      </c>
      <c r="Z17">
        <v>9.8851680000000002</v>
      </c>
      <c r="AA17">
        <v>9.6047379999999993</v>
      </c>
      <c r="AB17">
        <v>9.0781519999999993</v>
      </c>
      <c r="AC17">
        <v>9.0578990000000008</v>
      </c>
      <c r="AD17">
        <v>8.8553660000000001</v>
      </c>
      <c r="AE17">
        <v>9.6327809999999996</v>
      </c>
      <c r="AF17">
        <v>9.1513760000000008</v>
      </c>
      <c r="AG17">
        <v>8.769679</v>
      </c>
      <c r="AH17">
        <v>9.7932489999999994</v>
      </c>
      <c r="AI17">
        <v>9.6639400000000002</v>
      </c>
      <c r="AJ17">
        <v>9.5782530000000001</v>
      </c>
      <c r="AK17">
        <v>9.4177839999999993</v>
      </c>
      <c r="AL17">
        <v>9.3866250000000004</v>
      </c>
      <c r="AM17">
        <v>9.7605330000000006</v>
      </c>
      <c r="AN17">
        <v>8.9753279999999993</v>
      </c>
      <c r="AO17">
        <v>9.1264479999999999</v>
      </c>
      <c r="AP17">
        <v>9.6390130000000003</v>
      </c>
      <c r="AQ17">
        <v>9.2105779999999999</v>
      </c>
      <c r="AR17">
        <v>9.1529340000000001</v>
      </c>
      <c r="AS17">
        <v>8.7961639999999992</v>
      </c>
      <c r="AT17">
        <v>9.4567329999999998</v>
      </c>
      <c r="AU17">
        <v>8.8693869999999997</v>
      </c>
      <c r="AV17">
        <v>9.0236239999999999</v>
      </c>
      <c r="AW17">
        <v>8.8039539999999992</v>
      </c>
    </row>
    <row r="18">
      <c r="A18">
        <v>17</v>
      </c>
      <c r="B18">
        <v>9.2105779999999999</v>
      </c>
      <c r="C18">
        <v>8.5141760000000009</v>
      </c>
      <c r="D18">
        <v>8.7759110000000007</v>
      </c>
      <c r="E18">
        <v>8.7540990000000001</v>
      </c>
      <c r="F18">
        <v>9.5299569999999996</v>
      </c>
      <c r="G18">
        <v>8.9379369999999998</v>
      </c>
      <c r="H18">
        <v>9.288475</v>
      </c>
      <c r="I18">
        <v>8.6793180000000003</v>
      </c>
      <c r="J18">
        <v>9.1685130000000008</v>
      </c>
      <c r="K18">
        <v>8.6247900000000008</v>
      </c>
      <c r="L18">
        <v>8.7104769999999991</v>
      </c>
      <c r="M18">
        <v>8.6076519999999999</v>
      </c>
      <c r="N18">
        <v>9.517493</v>
      </c>
      <c r="O18">
        <v>8.7836999999999996</v>
      </c>
      <c r="P18">
        <v>9.2495259999999995</v>
      </c>
      <c r="Q18">
        <v>8.4393940000000001</v>
      </c>
      <c r="R18">
        <v>9.3196340000000006</v>
      </c>
      <c r="S18">
        <v>8.4487419999999993</v>
      </c>
      <c r="T18">
        <v>8.9659800000000001</v>
      </c>
      <c r="U18">
        <v>8.7058029999999995</v>
      </c>
      <c r="V18">
        <v>9.1934400000000007</v>
      </c>
      <c r="W18">
        <v>9.0033709999999996</v>
      </c>
      <c r="X18">
        <v>8.6871080000000003</v>
      </c>
      <c r="Y18">
        <v>8.7977220000000003</v>
      </c>
      <c r="Z18">
        <v>9.8898419999999998</v>
      </c>
      <c r="AA18">
        <v>9.6125279999999993</v>
      </c>
      <c r="AB18">
        <v>9.0875000000000004</v>
      </c>
      <c r="AC18">
        <v>9.0672470000000001</v>
      </c>
      <c r="AD18">
        <v>8.8647139999999993</v>
      </c>
      <c r="AE18">
        <v>9.6483600000000003</v>
      </c>
      <c r="AF18">
        <v>9.1560489999999994</v>
      </c>
      <c r="AG18">
        <v>8.7727950000000003</v>
      </c>
      <c r="AH18">
        <v>9.8088289999999994</v>
      </c>
      <c r="AI18">
        <v>9.6779609999999998</v>
      </c>
      <c r="AJ18">
        <v>9.5907160000000005</v>
      </c>
      <c r="AK18">
        <v>9.4333639999999992</v>
      </c>
      <c r="AL18">
        <v>9.3850680000000004</v>
      </c>
      <c r="AM18">
        <v>9.7574170000000002</v>
      </c>
      <c r="AN18">
        <v>8.983117</v>
      </c>
      <c r="AO18">
        <v>9.1373540000000002</v>
      </c>
      <c r="AP18">
        <v>9.6514760000000006</v>
      </c>
      <c r="AQ18">
        <v>9.2183670000000006</v>
      </c>
      <c r="AR18">
        <v>9.1607230000000008</v>
      </c>
      <c r="AS18">
        <v>8.8039539999999992</v>
      </c>
      <c r="AT18">
        <v>9.4629650000000005</v>
      </c>
      <c r="AU18">
        <v>8.872503</v>
      </c>
      <c r="AV18">
        <v>9.0329719999999991</v>
      </c>
      <c r="AW18">
        <v>8.8101850000000006</v>
      </c>
    </row>
    <row r="19">
      <c r="A19">
        <v>18</v>
      </c>
      <c r="B19">
        <v>9.2059040000000003</v>
      </c>
      <c r="C19">
        <v>8.5048279999999998</v>
      </c>
      <c r="D19">
        <v>8.7712369999999993</v>
      </c>
      <c r="E19">
        <v>8.7478680000000004</v>
      </c>
      <c r="F19">
        <v>9.5268409999999992</v>
      </c>
      <c r="G19">
        <v>8.9301469999999998</v>
      </c>
      <c r="H19">
        <v>9.2822429999999994</v>
      </c>
      <c r="I19">
        <v>8.6715280000000003</v>
      </c>
      <c r="J19">
        <v>9.1794189999999993</v>
      </c>
      <c r="K19">
        <v>8.6232319999999998</v>
      </c>
      <c r="L19">
        <v>8.7073610000000006</v>
      </c>
      <c r="M19">
        <v>8.6045370000000005</v>
      </c>
      <c r="N19">
        <v>9.5190509999999993</v>
      </c>
      <c r="O19">
        <v>8.777469</v>
      </c>
      <c r="P19">
        <v>9.2448519999999998</v>
      </c>
      <c r="Q19">
        <v>8.4393940000000001</v>
      </c>
      <c r="R19">
        <v>9.3149599999999992</v>
      </c>
      <c r="S19">
        <v>8.4456260000000007</v>
      </c>
      <c r="T19">
        <v>8.9644220000000008</v>
      </c>
      <c r="U19">
        <v>8.7011289999999999</v>
      </c>
      <c r="V19">
        <v>9.194998</v>
      </c>
      <c r="W19">
        <v>9.0033709999999996</v>
      </c>
      <c r="X19">
        <v>8.6715280000000003</v>
      </c>
      <c r="Y19">
        <v>8.7977220000000003</v>
      </c>
      <c r="Z19">
        <v>9.8898419999999998</v>
      </c>
      <c r="AA19">
        <v>9.6047379999999993</v>
      </c>
      <c r="AB19">
        <v>9.0828260000000007</v>
      </c>
      <c r="AC19">
        <v>9.0578990000000008</v>
      </c>
      <c r="AD19">
        <v>8.8600399999999997</v>
      </c>
      <c r="AE19">
        <v>9.6358969999999999</v>
      </c>
      <c r="AF19">
        <v>9.1482600000000005</v>
      </c>
      <c r="AG19">
        <v>8.7712369999999993</v>
      </c>
      <c r="AH19">
        <v>9.8057130000000008</v>
      </c>
      <c r="AI19">
        <v>9.6810770000000002</v>
      </c>
      <c r="AJ19">
        <v>9.5907160000000005</v>
      </c>
      <c r="AK19">
        <v>9.4286899999999996</v>
      </c>
      <c r="AL19">
        <v>9.3866250000000004</v>
      </c>
      <c r="AM19">
        <v>9.7543009999999999</v>
      </c>
      <c r="AN19">
        <v>8.983117</v>
      </c>
      <c r="AO19">
        <v>9.1357959999999991</v>
      </c>
      <c r="AP19">
        <v>9.6436869999999999</v>
      </c>
      <c r="AQ19">
        <v>9.2168089999999996</v>
      </c>
      <c r="AR19">
        <v>9.1591649999999998</v>
      </c>
      <c r="AS19">
        <v>8.8008380000000006</v>
      </c>
      <c r="AT19">
        <v>9.4598490000000002</v>
      </c>
      <c r="AU19">
        <v>8.8693869999999997</v>
      </c>
      <c r="AV19">
        <v>9.0220660000000006</v>
      </c>
      <c r="AW19">
        <v>8.8086269999999995</v>
      </c>
    </row>
    <row r="20">
      <c r="A20">
        <v>19</v>
      </c>
      <c r="B20">
        <v>9.2152510000000003</v>
      </c>
      <c r="C20">
        <v>8.5063859999999991</v>
      </c>
      <c r="D20">
        <v>8.779026</v>
      </c>
      <c r="E20">
        <v>8.7572150000000004</v>
      </c>
      <c r="F20">
        <v>9.5315139999999996</v>
      </c>
      <c r="G20">
        <v>8.9426109999999994</v>
      </c>
      <c r="H20">
        <v>9.288475</v>
      </c>
      <c r="I20">
        <v>8.6793180000000003</v>
      </c>
      <c r="J20">
        <v>9.1934400000000007</v>
      </c>
      <c r="K20">
        <v>8.6310219999999997</v>
      </c>
      <c r="L20">
        <v>8.7151510000000005</v>
      </c>
      <c r="M20">
        <v>8.6185580000000002</v>
      </c>
      <c r="N20">
        <v>9.5190509999999993</v>
      </c>
      <c r="O20">
        <v>8.786816</v>
      </c>
      <c r="P20">
        <v>9.2542000000000009</v>
      </c>
      <c r="Q20">
        <v>8.4425100000000004</v>
      </c>
      <c r="R20">
        <v>9.3211919999999999</v>
      </c>
      <c r="S20">
        <v>8.454974</v>
      </c>
      <c r="T20">
        <v>8.9566320000000008</v>
      </c>
      <c r="U20">
        <v>8.7120350000000002</v>
      </c>
      <c r="V20">
        <v>9.202788</v>
      </c>
      <c r="W20">
        <v>9.0096030000000003</v>
      </c>
      <c r="X20">
        <v>8.6652959999999997</v>
      </c>
      <c r="Y20">
        <v>8.8039539999999992</v>
      </c>
      <c r="Z20">
        <v>9.8960740000000005</v>
      </c>
      <c r="AA20">
        <v>9.6140860000000004</v>
      </c>
      <c r="AB20">
        <v>9.084384</v>
      </c>
      <c r="AC20">
        <v>9.0656890000000008</v>
      </c>
      <c r="AD20">
        <v>8.8647139999999993</v>
      </c>
      <c r="AE20">
        <v>9.6499179999999996</v>
      </c>
      <c r="AF20">
        <v>9.1544910000000002</v>
      </c>
      <c r="AG20">
        <v>8.7805839999999993</v>
      </c>
      <c r="AH20">
        <v>9.8166189999999993</v>
      </c>
      <c r="AI20">
        <v>9.6888670000000001</v>
      </c>
      <c r="AJ20">
        <v>9.6047379999999993</v>
      </c>
      <c r="AK20">
        <v>9.4411539999999992</v>
      </c>
      <c r="AL20">
        <v>9.3928569999999993</v>
      </c>
      <c r="AM20">
        <v>9.7636479999999999</v>
      </c>
      <c r="AN20">
        <v>8.9893490000000007</v>
      </c>
      <c r="AO20">
        <v>9.1467019999999994</v>
      </c>
      <c r="AP20">
        <v>9.6483600000000003</v>
      </c>
      <c r="AQ20">
        <v>9.2277149999999999</v>
      </c>
      <c r="AR20">
        <v>9.1653970000000005</v>
      </c>
      <c r="AS20">
        <v>8.8117429999999999</v>
      </c>
      <c r="AT20">
        <v>9.4598490000000002</v>
      </c>
      <c r="AU20">
        <v>8.8709450000000007</v>
      </c>
      <c r="AV20">
        <v>9.0314139999999998</v>
      </c>
      <c r="AW20">
        <v>8.8117429999999999</v>
      </c>
    </row>
    <row r="21">
      <c r="A21">
        <v>20</v>
      </c>
      <c r="B21">
        <v>9.2183670000000006</v>
      </c>
      <c r="C21">
        <v>8.5110600000000005</v>
      </c>
      <c r="D21">
        <v>8.779026</v>
      </c>
      <c r="E21">
        <v>8.7556569999999994</v>
      </c>
      <c r="F21">
        <v>9.5315139999999996</v>
      </c>
      <c r="G21">
        <v>8.9457269999999998</v>
      </c>
      <c r="H21">
        <v>9.3009380000000004</v>
      </c>
      <c r="I21">
        <v>8.6871080000000003</v>
      </c>
      <c r="J21">
        <v>9.1856500000000008</v>
      </c>
      <c r="K21">
        <v>8.6372529999999994</v>
      </c>
      <c r="L21">
        <v>8.7322880000000005</v>
      </c>
      <c r="M21">
        <v>8.6310219999999997</v>
      </c>
      <c r="N21">
        <v>9.5252829999999999</v>
      </c>
      <c r="O21">
        <v>8.7899320000000003</v>
      </c>
      <c r="P21">
        <v>9.2604319999999998</v>
      </c>
      <c r="Q21">
        <v>8.4440679999999997</v>
      </c>
      <c r="R21">
        <v>9.3258659999999995</v>
      </c>
      <c r="S21">
        <v>8.4565319999999993</v>
      </c>
      <c r="T21">
        <v>8.9581900000000001</v>
      </c>
      <c r="U21">
        <v>8.7089189999999999</v>
      </c>
      <c r="V21">
        <v>9.202788</v>
      </c>
      <c r="W21">
        <v>9.0158339999999999</v>
      </c>
      <c r="X21">
        <v>8.668412</v>
      </c>
      <c r="Y21">
        <v>8.8133009999999992</v>
      </c>
      <c r="Z21">
        <v>9.9023059999999994</v>
      </c>
      <c r="AA21">
        <v>9.6234330000000003</v>
      </c>
      <c r="AB21">
        <v>9.092174</v>
      </c>
      <c r="AC21">
        <v>9.0688040000000001</v>
      </c>
      <c r="AD21">
        <v>8.8693869999999997</v>
      </c>
      <c r="AE21">
        <v>9.6514760000000006</v>
      </c>
      <c r="AF21">
        <v>9.1576070000000005</v>
      </c>
      <c r="AG21">
        <v>8.7836999999999996</v>
      </c>
      <c r="AH21">
        <v>9.824408</v>
      </c>
      <c r="AI21">
        <v>9.6966570000000001</v>
      </c>
      <c r="AJ21">
        <v>9.61097</v>
      </c>
      <c r="AK21">
        <v>9.4442690000000002</v>
      </c>
      <c r="AL21">
        <v>9.3959729999999997</v>
      </c>
      <c r="AM21">
        <v>9.7683219999999995</v>
      </c>
      <c r="AN21">
        <v>8.9893490000000007</v>
      </c>
      <c r="AO21">
        <v>9.1529340000000001</v>
      </c>
      <c r="AP21">
        <v>9.6577079999999995</v>
      </c>
      <c r="AQ21">
        <v>9.2308310000000002</v>
      </c>
      <c r="AR21">
        <v>9.177861</v>
      </c>
      <c r="AS21">
        <v>8.8179750000000006</v>
      </c>
      <c r="AT21">
        <v>9.4676390000000001</v>
      </c>
      <c r="AU21">
        <v>8.8771769999999997</v>
      </c>
      <c r="AV21">
        <v>9.0329719999999991</v>
      </c>
      <c r="AW21">
        <v>8.8164169999999995</v>
      </c>
    </row>
    <row r="22">
      <c r="A22">
        <v>21</v>
      </c>
      <c r="B22">
        <v>9.2432940000000006</v>
      </c>
      <c r="C22">
        <v>8.5344289999999994</v>
      </c>
      <c r="D22">
        <v>8.8039539999999992</v>
      </c>
      <c r="E22">
        <v>8.779026</v>
      </c>
      <c r="F22">
        <v>9.5579999999999998</v>
      </c>
      <c r="G22">
        <v>8.9706539999999997</v>
      </c>
      <c r="H22">
        <v>9.3227499999999992</v>
      </c>
      <c r="I22">
        <v>8.7058029999999995</v>
      </c>
      <c r="J22">
        <v>9.2183670000000006</v>
      </c>
      <c r="K22">
        <v>8.6621810000000004</v>
      </c>
      <c r="L22">
        <v>8.7416359999999997</v>
      </c>
      <c r="M22">
        <v>8.6543910000000004</v>
      </c>
      <c r="N22">
        <v>9.5408620000000006</v>
      </c>
      <c r="O22">
        <v>8.8070699999999995</v>
      </c>
      <c r="P22">
        <v>9.2791270000000008</v>
      </c>
      <c r="Q22">
        <v>8.4627630000000007</v>
      </c>
      <c r="R22">
        <v>9.3398869999999992</v>
      </c>
      <c r="S22">
        <v>8.4705530000000007</v>
      </c>
      <c r="T22">
        <v>8.9675379999999993</v>
      </c>
      <c r="U22">
        <v>8.7260559999999998</v>
      </c>
      <c r="V22">
        <v>9.2136929999999992</v>
      </c>
      <c r="W22">
        <v>9.0329719999999991</v>
      </c>
      <c r="X22">
        <v>8.6886659999999996</v>
      </c>
      <c r="Y22">
        <v>8.8039539999999992</v>
      </c>
      <c r="Z22">
        <v>9.9241170000000007</v>
      </c>
      <c r="AA22">
        <v>9.6405709999999996</v>
      </c>
      <c r="AB22">
        <v>9.1108689999999992</v>
      </c>
      <c r="AC22">
        <v>9.0875000000000004</v>
      </c>
      <c r="AD22">
        <v>8.8865250000000007</v>
      </c>
      <c r="AE22">
        <v>9.6701720000000009</v>
      </c>
      <c r="AF22">
        <v>9.1763030000000008</v>
      </c>
      <c r="AG22">
        <v>8.7977220000000003</v>
      </c>
      <c r="AH22">
        <v>9.849335</v>
      </c>
      <c r="AI22">
        <v>9.7184679999999997</v>
      </c>
      <c r="AJ22">
        <v>9.6327809999999996</v>
      </c>
      <c r="AK22">
        <v>9.4691969999999994</v>
      </c>
      <c r="AL22">
        <v>9.4131110000000007</v>
      </c>
      <c r="AM22">
        <v>9.7870179999999998</v>
      </c>
      <c r="AN22">
        <v>9.0080449999999992</v>
      </c>
      <c r="AO22">
        <v>9.1653970000000005</v>
      </c>
      <c r="AP22">
        <v>9.6841930000000005</v>
      </c>
      <c r="AQ22">
        <v>9.2526419999999998</v>
      </c>
      <c r="AR22">
        <v>9.2043459999999993</v>
      </c>
      <c r="AS22">
        <v>8.8569239999999994</v>
      </c>
      <c r="AT22">
        <v>9.4847760000000001</v>
      </c>
      <c r="AU22">
        <v>8.8896409999999992</v>
      </c>
      <c r="AV22">
        <v>9.0454349999999994</v>
      </c>
      <c r="AW22">
        <v>8.8304390000000001</v>
      </c>
    </row>
    <row r="23">
      <c r="A23">
        <v>22</v>
      </c>
      <c r="B23">
        <v>9.2308310000000002</v>
      </c>
      <c r="C23">
        <v>8.5235230000000008</v>
      </c>
      <c r="D23">
        <v>8.7914899999999996</v>
      </c>
      <c r="E23">
        <v>8.7727950000000003</v>
      </c>
      <c r="F23">
        <v>9.5486520000000006</v>
      </c>
      <c r="G23">
        <v>8.9613060000000004</v>
      </c>
      <c r="H23">
        <v>9.313402</v>
      </c>
      <c r="I23">
        <v>8.7026869999999992</v>
      </c>
      <c r="J23">
        <v>9.202788</v>
      </c>
      <c r="K23">
        <v>8.6185580000000002</v>
      </c>
      <c r="L23">
        <v>8.7556569999999994</v>
      </c>
      <c r="M23">
        <v>8.6528329999999993</v>
      </c>
      <c r="N23">
        <v>9.5361879999999992</v>
      </c>
      <c r="O23">
        <v>8.8070699999999995</v>
      </c>
      <c r="P23">
        <v>9.2760110000000005</v>
      </c>
      <c r="Q23">
        <v>8.4596479999999996</v>
      </c>
      <c r="R23">
        <v>9.3398869999999992</v>
      </c>
      <c r="S23">
        <v>8.4658789999999993</v>
      </c>
      <c r="T23">
        <v>8.9675379999999993</v>
      </c>
      <c r="U23">
        <v>8.7213820000000002</v>
      </c>
      <c r="V23">
        <v>9.2121359999999992</v>
      </c>
      <c r="W23">
        <v>9.0314139999999998</v>
      </c>
      <c r="X23">
        <v>8.6808759999999996</v>
      </c>
      <c r="Y23">
        <v>8.8023959999999999</v>
      </c>
      <c r="Z23">
        <v>9.9178850000000001</v>
      </c>
      <c r="AA23">
        <v>9.6390130000000003</v>
      </c>
      <c r="AB23">
        <v>9.1077530000000007</v>
      </c>
      <c r="AC23">
        <v>9.084384</v>
      </c>
      <c r="AD23">
        <v>8.8615980000000008</v>
      </c>
      <c r="AE23">
        <v>9.6670560000000005</v>
      </c>
      <c r="AF23">
        <v>9.1716289999999994</v>
      </c>
      <c r="AG23">
        <v>8.7992799999999995</v>
      </c>
      <c r="AH23">
        <v>9.8508929999999992</v>
      </c>
      <c r="AI23">
        <v>9.7153519999999993</v>
      </c>
      <c r="AJ23">
        <v>9.6390130000000003</v>
      </c>
      <c r="AK23">
        <v>9.4691969999999994</v>
      </c>
      <c r="AL23">
        <v>9.4131110000000007</v>
      </c>
      <c r="AM23">
        <v>9.7823440000000002</v>
      </c>
      <c r="AN23">
        <v>9.0049290000000006</v>
      </c>
      <c r="AO23">
        <v>9.1607230000000008</v>
      </c>
      <c r="AP23">
        <v>9.6966570000000001</v>
      </c>
      <c r="AQ23">
        <v>9.2635480000000001</v>
      </c>
      <c r="AR23">
        <v>9.2292729999999992</v>
      </c>
      <c r="AS23">
        <v>8.9098939999999995</v>
      </c>
      <c r="AT23">
        <v>9.4832180000000008</v>
      </c>
      <c r="AU23">
        <v>8.8849669999999996</v>
      </c>
      <c r="AV23">
        <v>9.0438770000000002</v>
      </c>
      <c r="AW23">
        <v>8.8273229999999998</v>
      </c>
    </row>
    <row r="24">
      <c r="A24">
        <v>23</v>
      </c>
      <c r="B24">
        <v>9.2417359999999995</v>
      </c>
      <c r="C24">
        <v>8.5297549999999998</v>
      </c>
      <c r="D24">
        <v>8.7992799999999995</v>
      </c>
      <c r="E24">
        <v>8.7836999999999996</v>
      </c>
      <c r="F24">
        <v>9.5595569999999999</v>
      </c>
      <c r="G24">
        <v>8.9722120000000007</v>
      </c>
      <c r="H24">
        <v>9.3305389999999999</v>
      </c>
      <c r="I24">
        <v>8.7073610000000006</v>
      </c>
      <c r="J24">
        <v>9.2090200000000006</v>
      </c>
      <c r="K24">
        <v>8.6466010000000004</v>
      </c>
      <c r="L24">
        <v>8.7260559999999998</v>
      </c>
      <c r="M24">
        <v>8.6652959999999997</v>
      </c>
      <c r="N24">
        <v>9.5486520000000006</v>
      </c>
      <c r="O24">
        <v>8.8133009999999992</v>
      </c>
      <c r="P24">
        <v>9.2869170000000008</v>
      </c>
      <c r="Q24">
        <v>8.4658789999999993</v>
      </c>
      <c r="R24">
        <v>9.3430029999999995</v>
      </c>
      <c r="S24">
        <v>8.4721109999999999</v>
      </c>
      <c r="T24">
        <v>8.97377</v>
      </c>
      <c r="U24">
        <v>8.7151510000000005</v>
      </c>
      <c r="V24">
        <v>9.2168089999999996</v>
      </c>
      <c r="W24">
        <v>9.0423190000000009</v>
      </c>
      <c r="X24">
        <v>8.6886659999999996</v>
      </c>
      <c r="Y24">
        <v>8.8070699999999995</v>
      </c>
      <c r="Z24">
        <v>9.9287910000000004</v>
      </c>
      <c r="AA24">
        <v>9.6436869999999999</v>
      </c>
      <c r="AB24">
        <v>9.1171009999999999</v>
      </c>
      <c r="AC24">
        <v>9.0952900000000003</v>
      </c>
      <c r="AD24">
        <v>8.872503</v>
      </c>
      <c r="AE24">
        <v>9.6732879999999994</v>
      </c>
      <c r="AF24">
        <v>9.1763030000000008</v>
      </c>
      <c r="AG24">
        <v>8.8023959999999999</v>
      </c>
      <c r="AH24">
        <v>9.8633570000000006</v>
      </c>
      <c r="AI24">
        <v>9.7324900000000003</v>
      </c>
      <c r="AJ24">
        <v>9.6421290000000006</v>
      </c>
      <c r="AK24">
        <v>9.4816599999999998</v>
      </c>
      <c r="AL24">
        <v>9.4177839999999993</v>
      </c>
      <c r="AM24">
        <v>9.7870179999999998</v>
      </c>
      <c r="AN24">
        <v>9.0096030000000003</v>
      </c>
      <c r="AO24">
        <v>9.1669549999999997</v>
      </c>
      <c r="AP24">
        <v>9.738721</v>
      </c>
      <c r="AQ24">
        <v>9.288475</v>
      </c>
      <c r="AR24">
        <v>9.2900329999999993</v>
      </c>
      <c r="AS24">
        <v>9.0002549999999992</v>
      </c>
      <c r="AT24">
        <v>9.4832180000000008</v>
      </c>
      <c r="AU24">
        <v>8.8896409999999992</v>
      </c>
      <c r="AV24">
        <v>9.0423190000000009</v>
      </c>
      <c r="AW24">
        <v>8.8319969999999994</v>
      </c>
    </row>
    <row r="25">
      <c r="A25">
        <v>24</v>
      </c>
      <c r="B25">
        <v>9.2651059999999994</v>
      </c>
      <c r="C25">
        <v>8.5500080000000001</v>
      </c>
      <c r="D25">
        <v>8.8179750000000006</v>
      </c>
      <c r="E25">
        <v>8.7977220000000003</v>
      </c>
      <c r="F25">
        <v>9.5844850000000008</v>
      </c>
      <c r="G25">
        <v>8.9940230000000003</v>
      </c>
      <c r="H25">
        <v>9.3461189999999998</v>
      </c>
      <c r="I25">
        <v>8.7291720000000002</v>
      </c>
      <c r="J25">
        <v>9.2277149999999999</v>
      </c>
      <c r="K25">
        <v>8.6668540000000007</v>
      </c>
      <c r="L25">
        <v>8.7463099999999994</v>
      </c>
      <c r="M25">
        <v>8.659065</v>
      </c>
      <c r="N25">
        <v>9.5626730000000002</v>
      </c>
      <c r="O25">
        <v>8.8273229999999998</v>
      </c>
      <c r="P25">
        <v>9.2947070000000007</v>
      </c>
      <c r="Q25">
        <v>8.4799009999999999</v>
      </c>
      <c r="R25">
        <v>9.3601399999999995</v>
      </c>
      <c r="S25">
        <v>8.4845749999999995</v>
      </c>
      <c r="T25">
        <v>8.983117</v>
      </c>
      <c r="U25">
        <v>8.7276140000000009</v>
      </c>
      <c r="V25">
        <v>9.2323889999999995</v>
      </c>
      <c r="W25">
        <v>9.0516670000000001</v>
      </c>
      <c r="X25">
        <v>8.7058029999999995</v>
      </c>
      <c r="Y25">
        <v>8.8226490000000002</v>
      </c>
      <c r="Z25">
        <v>9.9459280000000003</v>
      </c>
      <c r="AA25">
        <v>9.6654979999999995</v>
      </c>
      <c r="AB25">
        <v>9.1326800000000006</v>
      </c>
      <c r="AC25">
        <v>9.1061949999999996</v>
      </c>
      <c r="AD25">
        <v>8.8911990000000003</v>
      </c>
      <c r="AE25">
        <v>9.6857509999999998</v>
      </c>
      <c r="AF25">
        <v>9.1934400000000007</v>
      </c>
      <c r="AG25">
        <v>8.8164169999999995</v>
      </c>
      <c r="AH25">
        <v>9.8804940000000006</v>
      </c>
      <c r="AI25">
        <v>9.7511849999999995</v>
      </c>
      <c r="AJ25">
        <v>9.6561500000000002</v>
      </c>
      <c r="AK25">
        <v>9.5019130000000001</v>
      </c>
      <c r="AL25">
        <v>9.4318059999999999</v>
      </c>
      <c r="AM25">
        <v>9.8057130000000008</v>
      </c>
      <c r="AN25">
        <v>9.0267400000000002</v>
      </c>
      <c r="AO25">
        <v>9.1809770000000004</v>
      </c>
      <c r="AP25">
        <v>9.8306400000000007</v>
      </c>
      <c r="AQ25">
        <v>9.3476769999999991</v>
      </c>
      <c r="AR25">
        <v>9.4224580000000007</v>
      </c>
      <c r="AS25">
        <v>9.2105779999999999</v>
      </c>
      <c r="AT25">
        <v>9.4925660000000001</v>
      </c>
      <c r="AU25">
        <v>8.9005460000000003</v>
      </c>
      <c r="AV25">
        <v>9.0532249999999994</v>
      </c>
      <c r="AW25">
        <v>8.8429020000000005</v>
      </c>
    </row>
    <row r="26">
      <c r="A26">
        <v>25</v>
      </c>
      <c r="B26">
        <v>9.2526419999999998</v>
      </c>
      <c r="C26">
        <v>8.5359870000000004</v>
      </c>
      <c r="D26">
        <v>8.8055120000000002</v>
      </c>
      <c r="E26">
        <v>8.7899320000000003</v>
      </c>
      <c r="F26">
        <v>9.5766950000000008</v>
      </c>
      <c r="G26">
        <v>8.983117</v>
      </c>
      <c r="H26">
        <v>9.3430029999999995</v>
      </c>
      <c r="I26">
        <v>8.7167089999999998</v>
      </c>
      <c r="J26">
        <v>9.2199249999999999</v>
      </c>
      <c r="K26">
        <v>8.6621810000000004</v>
      </c>
      <c r="L26">
        <v>8.7385199999999994</v>
      </c>
      <c r="M26">
        <v>8.6699699999999993</v>
      </c>
      <c r="N26">
        <v>9.5548839999999995</v>
      </c>
      <c r="O26">
        <v>8.8257650000000005</v>
      </c>
      <c r="P26">
        <v>9.2869170000000008</v>
      </c>
      <c r="Q26">
        <v>8.4752270000000003</v>
      </c>
      <c r="R26">
        <v>9.3585820000000002</v>
      </c>
      <c r="S26">
        <v>8.4799009999999999</v>
      </c>
      <c r="T26">
        <v>8.97377</v>
      </c>
      <c r="U26">
        <v>8.7244980000000005</v>
      </c>
      <c r="V26">
        <v>9.2308310000000002</v>
      </c>
      <c r="W26">
        <v>9.0501090000000008</v>
      </c>
      <c r="X26">
        <v>8.6995710000000006</v>
      </c>
      <c r="Y26">
        <v>8.8210909999999991</v>
      </c>
      <c r="Z26">
        <v>9.9506019999999999</v>
      </c>
      <c r="AA26">
        <v>9.6670560000000005</v>
      </c>
      <c r="AB26">
        <v>9.1389119999999995</v>
      </c>
      <c r="AC26">
        <v>9.1093109999999999</v>
      </c>
      <c r="AD26">
        <v>8.8865250000000007</v>
      </c>
      <c r="AE26">
        <v>9.6841930000000005</v>
      </c>
      <c r="AF26">
        <v>9.1903240000000004</v>
      </c>
      <c r="AG26">
        <v>8.8133009999999992</v>
      </c>
      <c r="AH26">
        <v>9.8804940000000006</v>
      </c>
      <c r="AI26">
        <v>9.7527430000000006</v>
      </c>
      <c r="AJ26">
        <v>9.6577079999999995</v>
      </c>
      <c r="AK26">
        <v>9.500356</v>
      </c>
      <c r="AL26">
        <v>9.4333639999999992</v>
      </c>
      <c r="AM26">
        <v>9.7979230000000008</v>
      </c>
      <c r="AN26">
        <v>9.0220660000000006</v>
      </c>
      <c r="AO26">
        <v>9.1840919999999997</v>
      </c>
      <c r="AP26">
        <v>9.9833189999999998</v>
      </c>
      <c r="AQ26">
        <v>9.4286899999999996</v>
      </c>
      <c r="AR26">
        <v>9.6608239999999999</v>
      </c>
      <c r="AS26">
        <v>9.5502099999999999</v>
      </c>
      <c r="AT26">
        <v>9.4801020000000005</v>
      </c>
      <c r="AU26">
        <v>8.8943139999999996</v>
      </c>
      <c r="AV26">
        <v>9.0454349999999994</v>
      </c>
      <c r="AW26">
        <v>8.8351129999999998</v>
      </c>
    </row>
    <row r="27">
      <c r="A27">
        <v>26</v>
      </c>
      <c r="B27">
        <v>9.2744529999999994</v>
      </c>
      <c r="C27">
        <v>8.5593559999999993</v>
      </c>
      <c r="D27">
        <v>8.8351129999999998</v>
      </c>
      <c r="E27">
        <v>8.8086269999999995</v>
      </c>
      <c r="F27">
        <v>9.6000639999999997</v>
      </c>
      <c r="G27">
        <v>9.0080449999999992</v>
      </c>
      <c r="H27">
        <v>9.3648140000000009</v>
      </c>
      <c r="I27">
        <v>8.7400780000000005</v>
      </c>
      <c r="J27">
        <v>9.2432940000000006</v>
      </c>
      <c r="K27">
        <v>8.6824340000000007</v>
      </c>
      <c r="L27">
        <v>8.769679</v>
      </c>
      <c r="M27">
        <v>8.6824340000000007</v>
      </c>
      <c r="N27">
        <v>9.5766950000000008</v>
      </c>
      <c r="O27">
        <v>8.8397860000000001</v>
      </c>
      <c r="P27">
        <v>9.3024959999999997</v>
      </c>
      <c r="Q27">
        <v>8.4954800000000006</v>
      </c>
      <c r="R27">
        <v>9.3632559999999998</v>
      </c>
      <c r="S27">
        <v>8.4954800000000006</v>
      </c>
      <c r="T27">
        <v>8.990907</v>
      </c>
      <c r="U27">
        <v>8.7369620000000001</v>
      </c>
      <c r="V27">
        <v>9.2464099999999991</v>
      </c>
      <c r="W27">
        <v>9.0781519999999993</v>
      </c>
      <c r="X27">
        <v>8.7135929999999995</v>
      </c>
      <c r="Y27">
        <v>8.8382280000000009</v>
      </c>
      <c r="Z27">
        <v>9.9817610000000005</v>
      </c>
      <c r="AA27">
        <v>9.6966570000000001</v>
      </c>
      <c r="AB27">
        <v>9.1607230000000008</v>
      </c>
      <c r="AC27">
        <v>9.1342379999999999</v>
      </c>
      <c r="AD27">
        <v>8.9067779999999992</v>
      </c>
      <c r="AE27">
        <v>9.7075619999999994</v>
      </c>
      <c r="AF27">
        <v>9.2090200000000006</v>
      </c>
      <c r="AG27">
        <v>8.8335550000000005</v>
      </c>
      <c r="AH27">
        <v>9.9085370000000008</v>
      </c>
      <c r="AI27">
        <v>9.7776700000000005</v>
      </c>
      <c r="AJ27">
        <v>9.6826349999999994</v>
      </c>
      <c r="AK27">
        <v>9.5221669999999996</v>
      </c>
      <c r="AL27">
        <v>9.4505009999999992</v>
      </c>
      <c r="AM27">
        <v>9.8181770000000004</v>
      </c>
      <c r="AN27">
        <v>9.0407609999999998</v>
      </c>
      <c r="AO27">
        <v>9.194998</v>
      </c>
      <c r="AP27">
        <v>10.30114</v>
      </c>
      <c r="AQ27">
        <v>9.6296649999999993</v>
      </c>
      <c r="AR27">
        <v>10.098606999999999</v>
      </c>
      <c r="AS27">
        <v>10.135998000000001</v>
      </c>
      <c r="AT27">
        <v>9.4987980000000007</v>
      </c>
      <c r="AU27">
        <v>8.9036620000000006</v>
      </c>
      <c r="AV27">
        <v>9.0578990000000008</v>
      </c>
      <c r="AW27">
        <v>8.8491339999999994</v>
      </c>
    </row>
    <row r="28">
      <c r="A28">
        <v>27</v>
      </c>
      <c r="B28">
        <v>9.2728950000000001</v>
      </c>
      <c r="C28">
        <v>8.5531240000000004</v>
      </c>
      <c r="D28">
        <v>8.8273229999999998</v>
      </c>
      <c r="E28">
        <v>8.8070699999999995</v>
      </c>
      <c r="F28">
        <v>9.60318</v>
      </c>
      <c r="G28">
        <v>9.0096030000000003</v>
      </c>
      <c r="H28">
        <v>9.3648140000000009</v>
      </c>
      <c r="I28">
        <v>8.7385199999999994</v>
      </c>
      <c r="J28">
        <v>9.2432940000000006</v>
      </c>
      <c r="K28">
        <v>8.6855499999999992</v>
      </c>
      <c r="L28">
        <v>8.7727950000000003</v>
      </c>
      <c r="M28">
        <v>8.6948969999999992</v>
      </c>
      <c r="N28">
        <v>9.5720209999999994</v>
      </c>
      <c r="O28">
        <v>8.8413439999999994</v>
      </c>
      <c r="P28">
        <v>9.3071699999999993</v>
      </c>
      <c r="Q28">
        <v>8.4923640000000002</v>
      </c>
      <c r="R28">
        <v>9.3648140000000009</v>
      </c>
      <c r="S28">
        <v>8.4939219999999995</v>
      </c>
      <c r="T28">
        <v>8.9940230000000003</v>
      </c>
      <c r="U28">
        <v>8.7354040000000008</v>
      </c>
      <c r="V28">
        <v>9.2495259999999995</v>
      </c>
      <c r="W28">
        <v>9.0719200000000004</v>
      </c>
      <c r="X28">
        <v>8.7151510000000005</v>
      </c>
      <c r="Y28">
        <v>8.8382280000000009</v>
      </c>
      <c r="Z28">
        <v>10.003572</v>
      </c>
      <c r="AA28">
        <v>9.7184679999999997</v>
      </c>
      <c r="AB28">
        <v>9.1825349999999997</v>
      </c>
      <c r="AC28">
        <v>9.1513760000000008</v>
      </c>
      <c r="AD28">
        <v>8.9114520000000006</v>
      </c>
      <c r="AE28">
        <v>9.7044460000000008</v>
      </c>
      <c r="AF28">
        <v>9.2105779999999999</v>
      </c>
      <c r="AG28">
        <v>8.8335550000000005</v>
      </c>
      <c r="AH28">
        <v>9.9085370000000008</v>
      </c>
      <c r="AI28">
        <v>9.7807860000000009</v>
      </c>
      <c r="AJ28">
        <v>9.6841930000000005</v>
      </c>
      <c r="AK28">
        <v>9.5268409999999992</v>
      </c>
      <c r="AL28">
        <v>9.4489429999999999</v>
      </c>
      <c r="AM28">
        <v>9.8181770000000004</v>
      </c>
      <c r="AN28">
        <v>9.0438770000000002</v>
      </c>
      <c r="AO28">
        <v>9.1996719999999996</v>
      </c>
      <c r="AP28">
        <v>10.830842000000001</v>
      </c>
      <c r="AQ28">
        <v>9.9630659999999995</v>
      </c>
      <c r="AR28">
        <v>10.788777</v>
      </c>
      <c r="AS28">
        <v>10.935224</v>
      </c>
      <c r="AT28">
        <v>9.4972399999999997</v>
      </c>
      <c r="AU28">
        <v>8.9052199999999999</v>
      </c>
      <c r="AV28">
        <v>9.0547830000000005</v>
      </c>
      <c r="AW28">
        <v>8.8491339999999994</v>
      </c>
    </row>
    <row r="29">
      <c r="A29">
        <v>28</v>
      </c>
      <c r="B29">
        <v>9.2915910000000004</v>
      </c>
      <c r="C29">
        <v>8.5749359999999992</v>
      </c>
      <c r="D29">
        <v>8.8460180000000008</v>
      </c>
      <c r="E29">
        <v>8.8273229999999998</v>
      </c>
      <c r="F29">
        <v>9.6249909999999996</v>
      </c>
      <c r="G29">
        <v>9.0314139999999998</v>
      </c>
      <c r="H29">
        <v>9.3881829999999997</v>
      </c>
      <c r="I29">
        <v>8.7587729999999997</v>
      </c>
      <c r="J29">
        <v>9.2588740000000005</v>
      </c>
      <c r="K29">
        <v>8.7011289999999999</v>
      </c>
      <c r="L29">
        <v>8.7930480000000006</v>
      </c>
      <c r="M29">
        <v>8.7104769999999991</v>
      </c>
      <c r="N29">
        <v>9.5891579999999994</v>
      </c>
      <c r="O29">
        <v>8.8600399999999997</v>
      </c>
      <c r="P29">
        <v>9.3243080000000003</v>
      </c>
      <c r="Q29">
        <v>8.5063859999999991</v>
      </c>
      <c r="R29">
        <v>9.3819520000000001</v>
      </c>
      <c r="S29">
        <v>8.5095019999999995</v>
      </c>
      <c r="T29">
        <v>9.0049290000000006</v>
      </c>
      <c r="U29">
        <v>8.7540990000000001</v>
      </c>
      <c r="V29">
        <v>9.2635480000000001</v>
      </c>
      <c r="W29">
        <v>9.0859419999999993</v>
      </c>
      <c r="X29">
        <v>8.7276140000000009</v>
      </c>
      <c r="Y29">
        <v>8.8553660000000001</v>
      </c>
      <c r="Z29">
        <v>10.048753</v>
      </c>
      <c r="AA29">
        <v>9.7792279999999998</v>
      </c>
      <c r="AB29">
        <v>9.2355049999999999</v>
      </c>
      <c r="AC29">
        <v>9.1965559999999993</v>
      </c>
      <c r="AD29">
        <v>8.9285890000000006</v>
      </c>
      <c r="AE29">
        <v>9.7247000000000003</v>
      </c>
      <c r="AF29">
        <v>9.2199249999999999</v>
      </c>
      <c r="AG29">
        <v>8.8506920000000004</v>
      </c>
      <c r="AH29">
        <v>9.9319070000000007</v>
      </c>
      <c r="AI29">
        <v>9.7979230000000008</v>
      </c>
      <c r="AJ29">
        <v>9.7044460000000008</v>
      </c>
      <c r="AK29">
        <v>9.5470939999999995</v>
      </c>
      <c r="AL29">
        <v>9.4645229999999998</v>
      </c>
      <c r="AM29">
        <v>9.832198</v>
      </c>
      <c r="AN29">
        <v>9.0563409999999998</v>
      </c>
      <c r="AO29">
        <v>9.2136929999999992</v>
      </c>
      <c r="AP29">
        <v>11.651878999999999</v>
      </c>
      <c r="AQ29">
        <v>10.539505999999999</v>
      </c>
      <c r="AR29">
        <v>11.759377000000001</v>
      </c>
      <c r="AS29">
        <v>11.929194000000001</v>
      </c>
      <c r="AT29">
        <v>9.5065869999999997</v>
      </c>
      <c r="AU29">
        <v>8.9130099999999999</v>
      </c>
      <c r="AV29">
        <v>9.0672470000000001</v>
      </c>
      <c r="AW29">
        <v>8.8491339999999994</v>
      </c>
    </row>
    <row r="30">
      <c r="A30">
        <v>29</v>
      </c>
      <c r="B30">
        <v>9.2931489999999997</v>
      </c>
      <c r="C30">
        <v>8.5796089999999996</v>
      </c>
      <c r="D30">
        <v>8.8553660000000001</v>
      </c>
      <c r="E30">
        <v>8.8366699999999998</v>
      </c>
      <c r="F30">
        <v>9.6374549999999992</v>
      </c>
      <c r="G30">
        <v>9.0454349999999994</v>
      </c>
      <c r="H30">
        <v>9.399089</v>
      </c>
      <c r="I30">
        <v>8.7712369999999993</v>
      </c>
      <c r="J30">
        <v>9.2651059999999994</v>
      </c>
      <c r="K30">
        <v>8.7120350000000002</v>
      </c>
      <c r="L30">
        <v>8.8070699999999995</v>
      </c>
      <c r="M30">
        <v>8.7229399999999995</v>
      </c>
      <c r="N30">
        <v>9.6016220000000008</v>
      </c>
      <c r="O30">
        <v>8.8693869999999997</v>
      </c>
      <c r="P30">
        <v>9.3367710000000006</v>
      </c>
      <c r="Q30">
        <v>8.5172919999999994</v>
      </c>
      <c r="R30">
        <v>9.3928569999999993</v>
      </c>
      <c r="S30">
        <v>8.5188489999999994</v>
      </c>
      <c r="T30">
        <v>9.0142760000000006</v>
      </c>
      <c r="U30">
        <v>8.761889</v>
      </c>
      <c r="V30">
        <v>9.2744529999999994</v>
      </c>
      <c r="W30">
        <v>9.0952900000000003</v>
      </c>
      <c r="X30">
        <v>8.7416359999999997</v>
      </c>
      <c r="Y30">
        <v>8.8615980000000008</v>
      </c>
      <c r="Z30">
        <v>10.123533999999999</v>
      </c>
      <c r="AA30">
        <v>9.8617989999999995</v>
      </c>
      <c r="AB30">
        <v>9.3024959999999997</v>
      </c>
      <c r="AC30">
        <v>9.2651059999999994</v>
      </c>
      <c r="AD30">
        <v>8.9410530000000001</v>
      </c>
      <c r="AE30">
        <v>9.7309319999999992</v>
      </c>
      <c r="AF30">
        <v>9.2355049999999999</v>
      </c>
      <c r="AG30">
        <v>8.8615980000000008</v>
      </c>
      <c r="AH30">
        <v>9.9490440000000007</v>
      </c>
      <c r="AI30">
        <v>9.8166189999999993</v>
      </c>
      <c r="AJ30">
        <v>9.7200260000000007</v>
      </c>
      <c r="AK30">
        <v>9.5611149999999991</v>
      </c>
      <c r="AL30">
        <v>9.4769860000000001</v>
      </c>
      <c r="AM30">
        <v>9.8446619999999996</v>
      </c>
      <c r="AN30">
        <v>9.0703619999999994</v>
      </c>
      <c r="AO30">
        <v>9.2292729999999992</v>
      </c>
      <c r="AP30">
        <v>12.711283</v>
      </c>
      <c r="AQ30">
        <v>11.374565</v>
      </c>
      <c r="AR30">
        <v>12.89512</v>
      </c>
      <c r="AS30">
        <v>12.997945</v>
      </c>
      <c r="AT30">
        <v>9.5143769999999996</v>
      </c>
      <c r="AU30">
        <v>8.9192420000000006</v>
      </c>
      <c r="AV30">
        <v>9.0719200000000004</v>
      </c>
      <c r="AW30">
        <v>8.8615980000000008</v>
      </c>
    </row>
    <row r="31">
      <c r="A31">
        <v>30</v>
      </c>
      <c r="B31">
        <v>9.2931489999999997</v>
      </c>
      <c r="C31">
        <v>8.5764929999999993</v>
      </c>
      <c r="D31">
        <v>8.8538080000000008</v>
      </c>
      <c r="E31">
        <v>8.8397860000000001</v>
      </c>
      <c r="F31">
        <v>9.6390130000000003</v>
      </c>
      <c r="G31">
        <v>9.0485509999999998</v>
      </c>
      <c r="H31">
        <v>9.4006469999999993</v>
      </c>
      <c r="I31">
        <v>8.769679</v>
      </c>
      <c r="J31">
        <v>9.2604319999999998</v>
      </c>
      <c r="K31">
        <v>8.7104769999999991</v>
      </c>
      <c r="L31">
        <v>8.8070699999999995</v>
      </c>
      <c r="M31">
        <v>8.7276140000000009</v>
      </c>
      <c r="N31">
        <v>9.6000639999999997</v>
      </c>
      <c r="O31">
        <v>8.8709450000000007</v>
      </c>
      <c r="P31">
        <v>9.3352129999999995</v>
      </c>
      <c r="Q31">
        <v>8.5157340000000001</v>
      </c>
      <c r="R31">
        <v>9.3944150000000004</v>
      </c>
      <c r="S31">
        <v>8.5188489999999994</v>
      </c>
      <c r="T31">
        <v>9.0142760000000006</v>
      </c>
      <c r="U31">
        <v>8.7634469999999993</v>
      </c>
      <c r="V31">
        <v>9.2713370000000008</v>
      </c>
      <c r="W31">
        <v>9.0952900000000003</v>
      </c>
      <c r="X31">
        <v>8.7400780000000005</v>
      </c>
      <c r="Y31">
        <v>8.8600399999999997</v>
      </c>
      <c r="Z31">
        <v>10.231032000000001</v>
      </c>
      <c r="AA31">
        <v>9.9833189999999998</v>
      </c>
      <c r="AB31">
        <v>9.4006469999999993</v>
      </c>
      <c r="AC31">
        <v>9.3616980000000005</v>
      </c>
      <c r="AD31">
        <v>8.9535160000000005</v>
      </c>
      <c r="AE31">
        <v>9.7340470000000003</v>
      </c>
      <c r="AF31">
        <v>9.2401789999999995</v>
      </c>
      <c r="AG31">
        <v>8.863156</v>
      </c>
      <c r="AH31">
        <v>9.9506019999999999</v>
      </c>
      <c r="AI31">
        <v>9.8197340000000004</v>
      </c>
      <c r="AJ31">
        <v>9.7247000000000003</v>
      </c>
      <c r="AK31">
        <v>9.5642309999999995</v>
      </c>
      <c r="AL31">
        <v>9.4785439999999994</v>
      </c>
      <c r="AM31">
        <v>9.8446619999999996</v>
      </c>
      <c r="AN31">
        <v>9.0688040000000001</v>
      </c>
      <c r="AO31">
        <v>9.2292729999999992</v>
      </c>
      <c r="AP31">
        <v>13.878183999999999</v>
      </c>
      <c r="AQ31">
        <v>12.387230000000001</v>
      </c>
      <c r="AR31">
        <v>14.062022000000001</v>
      </c>
      <c r="AS31">
        <v>14.048</v>
      </c>
      <c r="AT31">
        <v>9.5065869999999997</v>
      </c>
      <c r="AU31">
        <v>8.9145679999999992</v>
      </c>
      <c r="AV31">
        <v>9.0641309999999997</v>
      </c>
      <c r="AW31">
        <v>8.863156</v>
      </c>
    </row>
    <row r="32">
      <c r="A32">
        <v>31</v>
      </c>
      <c r="B32">
        <v>9.3009380000000004</v>
      </c>
      <c r="C32">
        <v>8.5827249999999999</v>
      </c>
      <c r="D32">
        <v>8.8538080000000008</v>
      </c>
      <c r="E32">
        <v>8.8569239999999994</v>
      </c>
      <c r="F32">
        <v>9.6561500000000002</v>
      </c>
      <c r="G32">
        <v>9.0641309999999997</v>
      </c>
      <c r="H32">
        <v>9.4224580000000007</v>
      </c>
      <c r="I32">
        <v>8.779026</v>
      </c>
      <c r="J32">
        <v>9.2682219999999997</v>
      </c>
      <c r="K32">
        <v>8.7213820000000002</v>
      </c>
      <c r="L32">
        <v>8.8055120000000002</v>
      </c>
      <c r="M32">
        <v>8.7307299999999994</v>
      </c>
      <c r="N32">
        <v>9.61097</v>
      </c>
      <c r="O32">
        <v>8.8771769999999997</v>
      </c>
      <c r="P32">
        <v>9.3445610000000006</v>
      </c>
      <c r="Q32">
        <v>8.5250810000000001</v>
      </c>
      <c r="R32">
        <v>9.4022050000000004</v>
      </c>
      <c r="S32">
        <v>8.5219649999999998</v>
      </c>
      <c r="T32">
        <v>9.0236239999999999</v>
      </c>
      <c r="U32">
        <v>8.7665629999999997</v>
      </c>
      <c r="V32">
        <v>9.2760110000000005</v>
      </c>
      <c r="W32">
        <v>9.1077530000000007</v>
      </c>
      <c r="X32">
        <v>8.7478680000000004</v>
      </c>
      <c r="Y32">
        <v>8.8709450000000007</v>
      </c>
      <c r="Z32">
        <v>10.389943000000001</v>
      </c>
      <c r="AA32">
        <v>10.173387999999999</v>
      </c>
      <c r="AB32">
        <v>9.5533260000000002</v>
      </c>
      <c r="AC32">
        <v>9.5143769999999996</v>
      </c>
      <c r="AD32">
        <v>8.97377</v>
      </c>
      <c r="AE32">
        <v>9.7480689999999992</v>
      </c>
      <c r="AF32">
        <v>9.2510840000000005</v>
      </c>
      <c r="AG32">
        <v>8.8787350000000007</v>
      </c>
      <c r="AH32">
        <v>9.9599499999999992</v>
      </c>
      <c r="AI32">
        <v>9.8306400000000007</v>
      </c>
      <c r="AJ32">
        <v>9.7356049999999996</v>
      </c>
      <c r="AK32">
        <v>9.5735790000000005</v>
      </c>
      <c r="AL32">
        <v>9.4878920000000004</v>
      </c>
      <c r="AM32">
        <v>9.8524510000000003</v>
      </c>
      <c r="AN32">
        <v>9.0797100000000004</v>
      </c>
      <c r="AO32">
        <v>9.2417359999999995</v>
      </c>
      <c r="AP32">
        <v>15.057549</v>
      </c>
      <c r="AQ32">
        <v>13.490256</v>
      </c>
      <c r="AR32">
        <v>15.203996</v>
      </c>
      <c r="AS32">
        <v>15.074687000000001</v>
      </c>
      <c r="AT32">
        <v>9.5128190000000004</v>
      </c>
      <c r="AU32">
        <v>8.9176839999999995</v>
      </c>
      <c r="AV32">
        <v>9.0703619999999994</v>
      </c>
      <c r="AW32">
        <v>8.8662709999999993</v>
      </c>
    </row>
    <row r="33">
      <c r="A33">
        <v>32</v>
      </c>
      <c r="B33">
        <v>9.3227499999999992</v>
      </c>
      <c r="C33">
        <v>8.6014210000000002</v>
      </c>
      <c r="D33">
        <v>8.8740609999999993</v>
      </c>
      <c r="E33">
        <v>8.8818509999999993</v>
      </c>
      <c r="F33">
        <v>9.6904249999999994</v>
      </c>
      <c r="G33">
        <v>9.0906160000000007</v>
      </c>
      <c r="H33">
        <v>9.4520590000000002</v>
      </c>
      <c r="I33">
        <v>8.7946059999999999</v>
      </c>
      <c r="J33">
        <v>9.2869170000000008</v>
      </c>
      <c r="K33">
        <v>8.7400780000000005</v>
      </c>
      <c r="L33">
        <v>8.8257650000000005</v>
      </c>
      <c r="M33">
        <v>8.7509829999999997</v>
      </c>
      <c r="N33">
        <v>9.6265490000000007</v>
      </c>
      <c r="O33">
        <v>8.8927569999999996</v>
      </c>
      <c r="P33">
        <v>9.3632559999999998</v>
      </c>
      <c r="Q33">
        <v>8.5406610000000001</v>
      </c>
      <c r="R33">
        <v>9.4193420000000003</v>
      </c>
      <c r="S33">
        <v>8.5375449999999997</v>
      </c>
      <c r="T33">
        <v>9.0360879999999995</v>
      </c>
      <c r="U33">
        <v>8.7821420000000003</v>
      </c>
      <c r="V33">
        <v>9.2853589999999997</v>
      </c>
      <c r="W33">
        <v>9.1202170000000002</v>
      </c>
      <c r="X33">
        <v>8.7634469999999993</v>
      </c>
      <c r="Y33">
        <v>8.8818509999999993</v>
      </c>
      <c r="Z33">
        <v>10.587802</v>
      </c>
      <c r="AA33">
        <v>10.416428</v>
      </c>
      <c r="AB33">
        <v>9.7511849999999995</v>
      </c>
      <c r="AC33">
        <v>9.7169100000000004</v>
      </c>
      <c r="AD33">
        <v>9.0111600000000003</v>
      </c>
      <c r="AE33">
        <v>9.7652059999999992</v>
      </c>
      <c r="AF33">
        <v>9.2697800000000008</v>
      </c>
      <c r="AG33">
        <v>8.8911990000000003</v>
      </c>
      <c r="AH33">
        <v>9.9848769999999991</v>
      </c>
      <c r="AI33">
        <v>9.8477779999999999</v>
      </c>
      <c r="AJ33">
        <v>9.7574170000000002</v>
      </c>
      <c r="AK33">
        <v>9.5938320000000008</v>
      </c>
      <c r="AL33">
        <v>9.5034709999999993</v>
      </c>
      <c r="AM33">
        <v>9.8680310000000002</v>
      </c>
      <c r="AN33">
        <v>9.092174</v>
      </c>
      <c r="AO33">
        <v>9.2604319999999998</v>
      </c>
      <c r="AP33">
        <v>16.182386999999999</v>
      </c>
      <c r="AQ33">
        <v>14.588608000000001</v>
      </c>
      <c r="AR33">
        <v>16.283653000000001</v>
      </c>
      <c r="AS33">
        <v>16.068656000000001</v>
      </c>
      <c r="AT33">
        <v>9.5252829999999999</v>
      </c>
      <c r="AU33">
        <v>8.9348209999999995</v>
      </c>
      <c r="AV33">
        <v>9.0828260000000007</v>
      </c>
      <c r="AW33">
        <v>8.8787350000000007</v>
      </c>
    </row>
    <row r="34">
      <c r="A34">
        <v>33</v>
      </c>
      <c r="B34">
        <v>9.3180759999999996</v>
      </c>
      <c r="C34">
        <v>8.5951889999999995</v>
      </c>
      <c r="D34">
        <v>8.8709450000000007</v>
      </c>
      <c r="E34">
        <v>8.888083</v>
      </c>
      <c r="F34">
        <v>9.7028890000000008</v>
      </c>
      <c r="G34">
        <v>9.1046370000000003</v>
      </c>
      <c r="H34">
        <v>9.4629650000000005</v>
      </c>
      <c r="I34">
        <v>8.7899320000000003</v>
      </c>
      <c r="J34">
        <v>9.2838010000000004</v>
      </c>
      <c r="K34">
        <v>8.7385199999999994</v>
      </c>
      <c r="L34">
        <v>8.8242069999999995</v>
      </c>
      <c r="M34">
        <v>8.7525410000000008</v>
      </c>
      <c r="N34">
        <v>9.628107</v>
      </c>
      <c r="O34">
        <v>8.8927569999999996</v>
      </c>
      <c r="P34">
        <v>9.3616980000000005</v>
      </c>
      <c r="Q34">
        <v>8.5422189999999993</v>
      </c>
      <c r="R34">
        <v>9.4146680000000007</v>
      </c>
      <c r="S34">
        <v>8.5375449999999997</v>
      </c>
      <c r="T34">
        <v>9.0345300000000002</v>
      </c>
      <c r="U34">
        <v>8.7821420000000003</v>
      </c>
      <c r="V34">
        <v>9.2853589999999997</v>
      </c>
      <c r="W34">
        <v>9.1171009999999999</v>
      </c>
      <c r="X34">
        <v>8.761889</v>
      </c>
      <c r="Y34">
        <v>8.8865250000000007</v>
      </c>
      <c r="Z34">
        <v>10.76385</v>
      </c>
      <c r="AA34">
        <v>10.647004000000001</v>
      </c>
      <c r="AB34">
        <v>9.9396959999999996</v>
      </c>
      <c r="AC34">
        <v>9.9350229999999993</v>
      </c>
      <c r="AD34">
        <v>9.0282979999999995</v>
      </c>
      <c r="AE34">
        <v>9.7652059999999992</v>
      </c>
      <c r="AF34">
        <v>9.2744529999999994</v>
      </c>
      <c r="AG34">
        <v>8.8974299999999999</v>
      </c>
      <c r="AH34">
        <v>9.9848769999999991</v>
      </c>
      <c r="AI34">
        <v>9.8540089999999996</v>
      </c>
      <c r="AJ34">
        <v>9.7589749999999995</v>
      </c>
      <c r="AK34">
        <v>9.5922739999999997</v>
      </c>
      <c r="AL34">
        <v>9.5065869999999997</v>
      </c>
      <c r="AM34">
        <v>9.8617989999999995</v>
      </c>
      <c r="AN34">
        <v>9.092174</v>
      </c>
      <c r="AO34">
        <v>9.2682219999999997</v>
      </c>
      <c r="AP34">
        <v>17.171682000000001</v>
      </c>
      <c r="AQ34">
        <v>15.587251</v>
      </c>
      <c r="AR34">
        <v>17.238674</v>
      </c>
      <c r="AS34">
        <v>16.950454000000001</v>
      </c>
      <c r="AT34">
        <v>9.517493</v>
      </c>
      <c r="AU34">
        <v>8.9301469999999998</v>
      </c>
      <c r="AV34">
        <v>9.084384</v>
      </c>
      <c r="AW34">
        <v>8.872503</v>
      </c>
    </row>
    <row r="35">
      <c r="A35">
        <v>34</v>
      </c>
      <c r="B35">
        <v>9.3196340000000006</v>
      </c>
      <c r="C35">
        <v>8.6060940000000006</v>
      </c>
      <c r="D35">
        <v>8.8787350000000007</v>
      </c>
      <c r="E35">
        <v>8.9083360000000003</v>
      </c>
      <c r="F35">
        <v>9.729374</v>
      </c>
      <c r="G35">
        <v>9.1280059999999992</v>
      </c>
      <c r="H35">
        <v>9.4956820000000004</v>
      </c>
      <c r="I35">
        <v>8.8008380000000006</v>
      </c>
      <c r="J35">
        <v>9.296265</v>
      </c>
      <c r="K35">
        <v>8.7463099999999994</v>
      </c>
      <c r="L35">
        <v>8.8351129999999998</v>
      </c>
      <c r="M35">
        <v>8.7603310000000008</v>
      </c>
      <c r="N35">
        <v>9.6358969999999999</v>
      </c>
      <c r="O35">
        <v>8.9021039999999996</v>
      </c>
      <c r="P35">
        <v>9.3710459999999998</v>
      </c>
      <c r="Q35">
        <v>8.5500080000000001</v>
      </c>
      <c r="R35">
        <v>9.4224580000000007</v>
      </c>
      <c r="S35">
        <v>8.5484500000000008</v>
      </c>
      <c r="T35">
        <v>9.0407609999999998</v>
      </c>
      <c r="U35">
        <v>8.7930480000000006</v>
      </c>
      <c r="V35">
        <v>9.2915910000000004</v>
      </c>
      <c r="W35">
        <v>9.1264479999999999</v>
      </c>
      <c r="X35">
        <v>8.7681210000000007</v>
      </c>
      <c r="Y35">
        <v>8.9005460000000003</v>
      </c>
      <c r="Z35">
        <v>10.935224</v>
      </c>
      <c r="AA35">
        <v>10.874464</v>
      </c>
      <c r="AB35">
        <v>10.13444</v>
      </c>
      <c r="AC35">
        <v>10.156250999999999</v>
      </c>
      <c r="AD35">
        <v>9.0563409999999998</v>
      </c>
      <c r="AE35">
        <v>9.7807860000000009</v>
      </c>
      <c r="AF35">
        <v>9.288475</v>
      </c>
      <c r="AG35">
        <v>8.9098939999999995</v>
      </c>
      <c r="AH35">
        <v>10.000456</v>
      </c>
      <c r="AI35">
        <v>9.8695889999999995</v>
      </c>
      <c r="AJ35">
        <v>9.7683219999999995</v>
      </c>
      <c r="AK35">
        <v>9.6062960000000004</v>
      </c>
      <c r="AL35">
        <v>9.5143769999999996</v>
      </c>
      <c r="AM35">
        <v>9.8758210000000002</v>
      </c>
      <c r="AN35">
        <v>9.101521</v>
      </c>
      <c r="AO35">
        <v>9.2869170000000008</v>
      </c>
      <c r="AP35">
        <v>18.069058999999999</v>
      </c>
      <c r="AQ35">
        <v>16.507997</v>
      </c>
      <c r="AR35">
        <v>18.126702999999999</v>
      </c>
      <c r="AS35">
        <v>17.776164999999999</v>
      </c>
      <c r="AT35">
        <v>9.5330720000000007</v>
      </c>
      <c r="AU35">
        <v>8.9363790000000005</v>
      </c>
      <c r="AV35">
        <v>9.0875000000000004</v>
      </c>
      <c r="AW35">
        <v>8.8865250000000007</v>
      </c>
    </row>
    <row r="36">
      <c r="A36">
        <v>35</v>
      </c>
      <c r="B36">
        <v>9.3352129999999995</v>
      </c>
      <c r="C36">
        <v>8.6060940000000006</v>
      </c>
      <c r="D36">
        <v>8.888083</v>
      </c>
      <c r="E36">
        <v>8.9332630000000002</v>
      </c>
      <c r="F36">
        <v>9.7543009999999999</v>
      </c>
      <c r="G36">
        <v>9.1544910000000002</v>
      </c>
      <c r="H36">
        <v>9.5159350000000007</v>
      </c>
      <c r="I36">
        <v>8.8070699999999995</v>
      </c>
      <c r="J36">
        <v>9.3040540000000007</v>
      </c>
      <c r="K36">
        <v>8.7556569999999994</v>
      </c>
      <c r="L36">
        <v>8.8382280000000009</v>
      </c>
      <c r="M36">
        <v>8.7743529999999996</v>
      </c>
      <c r="N36">
        <v>9.6436869999999999</v>
      </c>
      <c r="O36">
        <v>8.9176839999999995</v>
      </c>
      <c r="P36">
        <v>9.3819520000000001</v>
      </c>
      <c r="Q36">
        <v>8.5562400000000007</v>
      </c>
      <c r="R36">
        <v>9.4349220000000003</v>
      </c>
      <c r="S36">
        <v>8.5531240000000004</v>
      </c>
      <c r="T36">
        <v>9.0469930000000005</v>
      </c>
      <c r="U36">
        <v>8.8008380000000006</v>
      </c>
      <c r="V36">
        <v>9.3024959999999997</v>
      </c>
      <c r="W36">
        <v>9.1342379999999999</v>
      </c>
      <c r="X36">
        <v>8.777469</v>
      </c>
      <c r="Y36">
        <v>8.9052199999999999</v>
      </c>
      <c r="Z36">
        <v>11.100365999999999</v>
      </c>
      <c r="AA36">
        <v>11.081671</v>
      </c>
      <c r="AB36">
        <v>10.315161</v>
      </c>
      <c r="AC36">
        <v>10.371247</v>
      </c>
      <c r="AD36">
        <v>9.084384</v>
      </c>
      <c r="AE36">
        <v>9.7948070000000005</v>
      </c>
      <c r="AF36">
        <v>9.3024959999999997</v>
      </c>
      <c r="AG36">
        <v>8.9254730000000002</v>
      </c>
      <c r="AH36">
        <v>10.006688</v>
      </c>
      <c r="AI36">
        <v>9.8773789999999995</v>
      </c>
      <c r="AJ36">
        <v>9.7807860000000009</v>
      </c>
      <c r="AK36">
        <v>9.6187590000000007</v>
      </c>
      <c r="AL36">
        <v>9.5252829999999999</v>
      </c>
      <c r="AM36">
        <v>9.8820519999999998</v>
      </c>
      <c r="AN36">
        <v>9.1108689999999992</v>
      </c>
      <c r="AO36">
        <v>9.3009380000000004</v>
      </c>
      <c r="AP36">
        <v>18.851147999999998</v>
      </c>
      <c r="AQ36">
        <v>17.322803</v>
      </c>
      <c r="AR36">
        <v>18.902560000000001</v>
      </c>
      <c r="AS36">
        <v>18.522421999999999</v>
      </c>
      <c r="AT36">
        <v>9.5330720000000007</v>
      </c>
      <c r="AU36">
        <v>8.9426109999999994</v>
      </c>
      <c r="AV36">
        <v>9.092174</v>
      </c>
      <c r="AW36">
        <v>8.888083</v>
      </c>
    </row>
    <row r="37">
      <c r="A37">
        <v>36</v>
      </c>
      <c r="B37">
        <v>9.3523510000000005</v>
      </c>
      <c r="C37">
        <v>8.6232319999999998</v>
      </c>
      <c r="D37">
        <v>8.9083360000000003</v>
      </c>
      <c r="E37">
        <v>8.9597479999999994</v>
      </c>
      <c r="F37">
        <v>9.7901340000000001</v>
      </c>
      <c r="G37">
        <v>9.1981140000000003</v>
      </c>
      <c r="H37">
        <v>9.5533260000000002</v>
      </c>
      <c r="I37">
        <v>8.8257650000000005</v>
      </c>
      <c r="J37">
        <v>9.3243080000000003</v>
      </c>
      <c r="K37">
        <v>8.7712369999999993</v>
      </c>
      <c r="L37">
        <v>8.8522499999999997</v>
      </c>
      <c r="M37">
        <v>8.7930480000000006</v>
      </c>
      <c r="N37">
        <v>9.6577079999999995</v>
      </c>
      <c r="O37">
        <v>8.9363790000000005</v>
      </c>
      <c r="P37">
        <v>9.4006469999999993</v>
      </c>
      <c r="Q37">
        <v>8.5687040000000003</v>
      </c>
      <c r="R37">
        <v>9.4489429999999999</v>
      </c>
      <c r="S37">
        <v>8.5687040000000003</v>
      </c>
      <c r="T37">
        <v>9.0625730000000004</v>
      </c>
      <c r="U37">
        <v>8.8133009999999992</v>
      </c>
      <c r="V37">
        <v>9.3165180000000003</v>
      </c>
      <c r="W37">
        <v>9.1435860000000009</v>
      </c>
      <c r="X37">
        <v>8.7914899999999996</v>
      </c>
      <c r="Y37">
        <v>8.9207999999999998</v>
      </c>
      <c r="Z37">
        <v>11.268624000000001</v>
      </c>
      <c r="AA37">
        <v>11.295109</v>
      </c>
      <c r="AB37">
        <v>10.492767000000001</v>
      </c>
      <c r="AC37">
        <v>10.580012</v>
      </c>
      <c r="AD37">
        <v>9.1155430000000006</v>
      </c>
      <c r="AE37">
        <v>9.8103870000000004</v>
      </c>
      <c r="AF37">
        <v>9.3196340000000006</v>
      </c>
      <c r="AG37">
        <v>8.9472850000000008</v>
      </c>
      <c r="AH37">
        <v>10.030056999999999</v>
      </c>
      <c r="AI37">
        <v>9.8976319999999998</v>
      </c>
      <c r="AJ37">
        <v>9.7994810000000001</v>
      </c>
      <c r="AK37">
        <v>9.6421290000000006</v>
      </c>
      <c r="AL37">
        <v>9.5361879999999992</v>
      </c>
      <c r="AM37">
        <v>9.9038640000000004</v>
      </c>
      <c r="AN37">
        <v>9.1248909999999999</v>
      </c>
      <c r="AO37">
        <v>9.3211919999999999</v>
      </c>
      <c r="AP37">
        <v>19.558456</v>
      </c>
      <c r="AQ37">
        <v>18.05348</v>
      </c>
      <c r="AR37">
        <v>19.606752</v>
      </c>
      <c r="AS37">
        <v>19.187664999999999</v>
      </c>
      <c r="AT37">
        <v>9.5502099999999999</v>
      </c>
      <c r="AU37">
        <v>8.9581900000000001</v>
      </c>
      <c r="AV37">
        <v>9.1046370000000003</v>
      </c>
      <c r="AW37">
        <v>8.9005460000000003</v>
      </c>
    </row>
    <row r="38">
      <c r="A38">
        <v>37</v>
      </c>
      <c r="B38">
        <v>9.3601399999999995</v>
      </c>
      <c r="C38">
        <v>8.6279059999999994</v>
      </c>
      <c r="D38">
        <v>8.9083360000000003</v>
      </c>
      <c r="E38">
        <v>8.9753279999999993</v>
      </c>
      <c r="F38">
        <v>9.8166189999999993</v>
      </c>
      <c r="G38">
        <v>9.2168089999999996</v>
      </c>
      <c r="H38">
        <v>9.5751369999999998</v>
      </c>
      <c r="I38">
        <v>8.8335550000000005</v>
      </c>
      <c r="J38">
        <v>9.3289810000000006</v>
      </c>
      <c r="K38">
        <v>8.777469</v>
      </c>
      <c r="L38">
        <v>8.8662709999999993</v>
      </c>
      <c r="M38">
        <v>8.7992799999999995</v>
      </c>
      <c r="N38">
        <v>9.6670560000000005</v>
      </c>
      <c r="O38">
        <v>8.9410530000000001</v>
      </c>
      <c r="P38">
        <v>9.4037629999999996</v>
      </c>
      <c r="Q38">
        <v>8.5749359999999992</v>
      </c>
      <c r="R38">
        <v>9.4567329999999998</v>
      </c>
      <c r="S38">
        <v>8.5718200000000007</v>
      </c>
      <c r="T38">
        <v>9.0672470000000001</v>
      </c>
      <c r="U38">
        <v>8.8226490000000002</v>
      </c>
      <c r="V38">
        <v>9.3211919999999999</v>
      </c>
      <c r="W38">
        <v>9.1544910000000002</v>
      </c>
      <c r="X38">
        <v>8.7977220000000003</v>
      </c>
      <c r="Y38">
        <v>8.9270309999999995</v>
      </c>
      <c r="Z38">
        <v>11.432209</v>
      </c>
      <c r="AA38">
        <v>11.4992</v>
      </c>
      <c r="AB38">
        <v>10.656352</v>
      </c>
      <c r="AC38">
        <v>10.774755000000001</v>
      </c>
      <c r="AD38">
        <v>9.1404700000000005</v>
      </c>
      <c r="AE38">
        <v>9.8212919999999997</v>
      </c>
      <c r="AF38">
        <v>9.3305389999999999</v>
      </c>
      <c r="AG38">
        <v>8.9566320000000008</v>
      </c>
      <c r="AH38">
        <v>10.040963</v>
      </c>
      <c r="AI38">
        <v>9.9054219999999997</v>
      </c>
      <c r="AJ38">
        <v>9.8103870000000004</v>
      </c>
      <c r="AK38">
        <v>9.6436869999999999</v>
      </c>
      <c r="AL38">
        <v>9.5455360000000002</v>
      </c>
      <c r="AM38">
        <v>9.9038640000000004</v>
      </c>
      <c r="AN38">
        <v>9.1311219999999995</v>
      </c>
      <c r="AO38">
        <v>9.3352129999999995</v>
      </c>
      <c r="AP38">
        <v>20.175401999999998</v>
      </c>
      <c r="AQ38">
        <v>18.664194999999999</v>
      </c>
      <c r="AR38">
        <v>20.203444999999999</v>
      </c>
      <c r="AS38">
        <v>19.751640999999999</v>
      </c>
      <c r="AT38">
        <v>9.5517679999999991</v>
      </c>
      <c r="AU38">
        <v>8.9628639999999997</v>
      </c>
      <c r="AV38">
        <v>9.1093109999999999</v>
      </c>
      <c r="AW38">
        <v>8.9052199999999999</v>
      </c>
    </row>
    <row r="39">
      <c r="A39">
        <v>38</v>
      </c>
      <c r="B39">
        <v>9.3585820000000002</v>
      </c>
      <c r="C39">
        <v>8.6325800000000008</v>
      </c>
      <c r="D39">
        <v>8.9098939999999995</v>
      </c>
      <c r="E39">
        <v>8.9846749999999993</v>
      </c>
      <c r="F39">
        <v>9.839988</v>
      </c>
      <c r="G39">
        <v>9.2370629999999991</v>
      </c>
      <c r="H39">
        <v>9.5938320000000008</v>
      </c>
      <c r="I39">
        <v>8.8366699999999998</v>
      </c>
      <c r="J39">
        <v>9.3289810000000006</v>
      </c>
      <c r="K39">
        <v>8.779026</v>
      </c>
      <c r="L39">
        <v>8.8678290000000004</v>
      </c>
      <c r="M39">
        <v>8.8039539999999992</v>
      </c>
      <c r="N39">
        <v>9.6717300000000002</v>
      </c>
      <c r="O39">
        <v>8.9441690000000005</v>
      </c>
      <c r="P39">
        <v>9.4053210000000007</v>
      </c>
      <c r="Q39">
        <v>8.5811670000000007</v>
      </c>
      <c r="R39">
        <v>9.4567329999999998</v>
      </c>
      <c r="S39">
        <v>8.5733779999999999</v>
      </c>
      <c r="T39">
        <v>9.0734779999999997</v>
      </c>
      <c r="U39">
        <v>8.8226490000000002</v>
      </c>
      <c r="V39">
        <v>9.3243080000000003</v>
      </c>
      <c r="W39">
        <v>9.1576070000000005</v>
      </c>
      <c r="X39">
        <v>8.8008380000000006</v>
      </c>
      <c r="Y39">
        <v>8.9317049999999991</v>
      </c>
      <c r="Z39">
        <v>11.586444999999999</v>
      </c>
      <c r="AA39">
        <v>11.703291</v>
      </c>
      <c r="AB39">
        <v>10.821494</v>
      </c>
      <c r="AC39">
        <v>10.967941</v>
      </c>
      <c r="AD39">
        <v>9.1591649999999998</v>
      </c>
      <c r="AE39">
        <v>9.8337559999999993</v>
      </c>
      <c r="AF39">
        <v>9.3414450000000002</v>
      </c>
      <c r="AG39">
        <v>8.9675379999999993</v>
      </c>
      <c r="AH39">
        <v>10.048753</v>
      </c>
      <c r="AI39">
        <v>9.9163270000000008</v>
      </c>
      <c r="AJ39">
        <v>9.8181770000000004</v>
      </c>
      <c r="AK39">
        <v>9.6577079999999995</v>
      </c>
      <c r="AL39">
        <v>9.5455360000000002</v>
      </c>
      <c r="AM39">
        <v>9.9100950000000001</v>
      </c>
      <c r="AN39">
        <v>9.1389119999999995</v>
      </c>
      <c r="AO39">
        <v>9.3476769999999991</v>
      </c>
      <c r="AP39">
        <v>20.742495000000002</v>
      </c>
      <c r="AQ39">
        <v>19.225055000000001</v>
      </c>
      <c r="AR39">
        <v>20.745611</v>
      </c>
      <c r="AS39">
        <v>20.254857999999999</v>
      </c>
      <c r="AT39">
        <v>9.5533260000000002</v>
      </c>
      <c r="AU39">
        <v>8.9597479999999994</v>
      </c>
      <c r="AV39">
        <v>9.1155430000000006</v>
      </c>
      <c r="AW39">
        <v>8.9083360000000003</v>
      </c>
    </row>
    <row r="40">
      <c r="A40">
        <v>39</v>
      </c>
      <c r="B40">
        <v>9.3601399999999995</v>
      </c>
      <c r="C40">
        <v>8.6419270000000008</v>
      </c>
      <c r="D40">
        <v>8.9207999999999998</v>
      </c>
      <c r="E40">
        <v>9.0002549999999992</v>
      </c>
      <c r="F40">
        <v>9.8602410000000003</v>
      </c>
      <c r="G40">
        <v>9.2651059999999994</v>
      </c>
      <c r="H40">
        <v>9.6125279999999993</v>
      </c>
      <c r="I40">
        <v>8.8444599999999998</v>
      </c>
      <c r="J40">
        <v>9.3352129999999995</v>
      </c>
      <c r="K40">
        <v>8.7852580000000007</v>
      </c>
      <c r="L40">
        <v>8.8756190000000004</v>
      </c>
      <c r="M40">
        <v>8.8086269999999995</v>
      </c>
      <c r="N40">
        <v>9.6764030000000005</v>
      </c>
      <c r="O40">
        <v>8.9519579999999994</v>
      </c>
      <c r="P40">
        <v>9.4115529999999996</v>
      </c>
      <c r="Q40">
        <v>8.5889570000000006</v>
      </c>
      <c r="R40">
        <v>9.4676390000000001</v>
      </c>
      <c r="S40">
        <v>8.5796089999999996</v>
      </c>
      <c r="T40">
        <v>9.0765940000000001</v>
      </c>
      <c r="U40">
        <v>8.8273229999999998</v>
      </c>
      <c r="V40">
        <v>9.3305389999999999</v>
      </c>
      <c r="W40">
        <v>9.1653970000000005</v>
      </c>
      <c r="X40">
        <v>8.8070699999999995</v>
      </c>
      <c r="Y40">
        <v>8.9410530000000001</v>
      </c>
      <c r="Z40">
        <v>11.757819</v>
      </c>
      <c r="AA40">
        <v>11.930752</v>
      </c>
      <c r="AB40">
        <v>10.992868</v>
      </c>
      <c r="AC40">
        <v>11.170474</v>
      </c>
      <c r="AD40">
        <v>9.1794189999999993</v>
      </c>
      <c r="AE40">
        <v>9.8446619999999996</v>
      </c>
      <c r="AF40">
        <v>9.3523510000000005</v>
      </c>
      <c r="AG40">
        <v>8.9768860000000004</v>
      </c>
      <c r="AH40">
        <v>10.059658000000001</v>
      </c>
      <c r="AI40">
        <v>9.9241170000000007</v>
      </c>
      <c r="AJ40">
        <v>9.8275240000000004</v>
      </c>
      <c r="AK40">
        <v>9.6654979999999995</v>
      </c>
      <c r="AL40">
        <v>9.5579999999999998</v>
      </c>
      <c r="AM40">
        <v>9.9210010000000004</v>
      </c>
      <c r="AN40">
        <v>9.1451440000000002</v>
      </c>
      <c r="AO40">
        <v>9.3554670000000009</v>
      </c>
      <c r="AP40">
        <v>21.292449999999999</v>
      </c>
      <c r="AQ40">
        <v>19.756315000000001</v>
      </c>
      <c r="AR40">
        <v>21.245711</v>
      </c>
      <c r="AS40">
        <v>20.709778</v>
      </c>
      <c r="AT40">
        <v>9.5579999999999998</v>
      </c>
      <c r="AU40">
        <v>8.9659800000000001</v>
      </c>
      <c r="AV40">
        <v>9.1202170000000002</v>
      </c>
      <c r="AW40">
        <v>8.9114520000000006</v>
      </c>
    </row>
    <row r="41">
      <c r="A41">
        <v>40</v>
      </c>
      <c r="B41">
        <v>9.3632559999999998</v>
      </c>
      <c r="C41">
        <v>8.6403689999999997</v>
      </c>
      <c r="D41">
        <v>8.9207999999999998</v>
      </c>
      <c r="E41">
        <v>9.0142760000000006</v>
      </c>
      <c r="F41">
        <v>9.8804940000000006</v>
      </c>
      <c r="G41">
        <v>9.2869170000000008</v>
      </c>
      <c r="H41">
        <v>9.6358969999999999</v>
      </c>
      <c r="I41">
        <v>8.8506920000000004</v>
      </c>
      <c r="J41">
        <v>9.3445610000000006</v>
      </c>
      <c r="K41">
        <v>8.7914899999999996</v>
      </c>
      <c r="L41">
        <v>8.8818509999999993</v>
      </c>
      <c r="M41">
        <v>8.8195329999999998</v>
      </c>
      <c r="N41">
        <v>9.6826349999999994</v>
      </c>
      <c r="O41">
        <v>8.9597479999999994</v>
      </c>
      <c r="P41">
        <v>9.416226</v>
      </c>
      <c r="Q41">
        <v>8.5936310000000002</v>
      </c>
      <c r="R41">
        <v>9.4707550000000005</v>
      </c>
      <c r="S41">
        <v>8.5827249999999999</v>
      </c>
      <c r="T41">
        <v>9.0828260000000007</v>
      </c>
      <c r="U41">
        <v>8.8319969999999994</v>
      </c>
      <c r="V41">
        <v>9.3367710000000006</v>
      </c>
      <c r="W41">
        <v>9.1700710000000001</v>
      </c>
      <c r="X41">
        <v>8.8039539999999992</v>
      </c>
      <c r="Y41">
        <v>8.9457269999999998</v>
      </c>
      <c r="Z41">
        <v>11.932309</v>
      </c>
      <c r="AA41">
        <v>12.170674999999999</v>
      </c>
      <c r="AB41">
        <v>11.165800000000001</v>
      </c>
      <c r="AC41">
        <v>11.38547</v>
      </c>
      <c r="AD41">
        <v>9.1981140000000003</v>
      </c>
      <c r="AE41">
        <v>9.8540089999999996</v>
      </c>
      <c r="AF41">
        <v>9.3570239999999991</v>
      </c>
      <c r="AG41">
        <v>8.9846749999999993</v>
      </c>
      <c r="AH41">
        <v>10.06589</v>
      </c>
      <c r="AI41">
        <v>9.933465</v>
      </c>
      <c r="AJ41">
        <v>9.8368719999999996</v>
      </c>
      <c r="AK41">
        <v>9.6686139999999998</v>
      </c>
      <c r="AL41">
        <v>9.5595569999999999</v>
      </c>
      <c r="AM41">
        <v>9.9194429999999993</v>
      </c>
      <c r="AN41">
        <v>9.1498179999999998</v>
      </c>
      <c r="AO41">
        <v>9.3648140000000009</v>
      </c>
      <c r="AP41">
        <v>21.819036000000001</v>
      </c>
      <c r="AQ41">
        <v>20.271995</v>
      </c>
      <c r="AR41">
        <v>21.714652999999998</v>
      </c>
      <c r="AS41">
        <v>21.127307999999999</v>
      </c>
      <c r="AT41">
        <v>9.5657890000000005</v>
      </c>
      <c r="AU41">
        <v>8.9706539999999997</v>
      </c>
      <c r="AV41">
        <v>9.1186589999999992</v>
      </c>
      <c r="AW41">
        <v>8.9192420000000006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5.1453420000000003</v>
      </c>
      <c r="C2">
        <v>4.8546579999999997</v>
      </c>
      <c r="D2">
        <v>4.9919890000000002</v>
      </c>
      <c r="E2">
        <v>4.9965669999999998</v>
      </c>
      <c r="F2">
        <v>5.4428929999999998</v>
      </c>
      <c r="G2">
        <v>5.1224540000000003</v>
      </c>
      <c r="H2">
        <v>5.2574959999999997</v>
      </c>
      <c r="I2">
        <v>4.9713890000000003</v>
      </c>
      <c r="J2">
        <v>5.3902489999999998</v>
      </c>
      <c r="K2">
        <v>5.0263220000000004</v>
      </c>
      <c r="L2">
        <v>5.0469210000000002</v>
      </c>
      <c r="M2">
        <v>5.0194549999999998</v>
      </c>
      <c r="N2">
        <v>5.3971159999999996</v>
      </c>
      <c r="O2">
        <v>4.9324789999999998</v>
      </c>
      <c r="P2">
        <v>5.216297</v>
      </c>
      <c r="Q2">
        <v>4.8203250000000004</v>
      </c>
      <c r="R2">
        <v>5.4222929999999998</v>
      </c>
      <c r="S2">
        <v>4.8752570000000004</v>
      </c>
      <c r="T2">
        <v>5.1247429999999996</v>
      </c>
      <c r="U2">
        <v>5.0377660000000004</v>
      </c>
      <c r="V2">
        <v>5.3971159999999996</v>
      </c>
      <c r="W2">
        <v>5.433738</v>
      </c>
      <c r="X2">
        <v>5.1476309999999996</v>
      </c>
      <c r="Y2">
        <v>5.1796749999999996</v>
      </c>
      <c r="Z2">
        <v>5.6900890000000004</v>
      </c>
      <c r="AA2">
        <v>5.5367360000000003</v>
      </c>
      <c r="AB2">
        <v>5.1934079999999998</v>
      </c>
      <c r="AC2">
        <v>5.2689399999999997</v>
      </c>
      <c r="AD2">
        <v>5.1796749999999996</v>
      </c>
      <c r="AE2">
        <v>5.587091</v>
      </c>
      <c r="AF2">
        <v>5.2117190000000004</v>
      </c>
      <c r="AG2">
        <v>5.1567860000000003</v>
      </c>
      <c r="AH2">
        <v>5.6923779999999997</v>
      </c>
      <c r="AI2">
        <v>5.6694899999999997</v>
      </c>
      <c r="AJ2">
        <v>5.5092699999999999</v>
      </c>
      <c r="AK2">
        <v>5.4818040000000003</v>
      </c>
      <c r="AL2">
        <v>5.3902489999999998</v>
      </c>
      <c r="AM2">
        <v>5.6214240000000002</v>
      </c>
      <c r="AN2">
        <v>5.1979860000000002</v>
      </c>
      <c r="AO2">
        <v>5.216297</v>
      </c>
      <c r="AP2">
        <v>5.5527579999999999</v>
      </c>
      <c r="AQ2">
        <v>5.2094300000000002</v>
      </c>
      <c r="AR2">
        <v>5.1773860000000003</v>
      </c>
      <c r="AS2">
        <v>5.001144</v>
      </c>
      <c r="AT2">
        <v>5.0881210000000001</v>
      </c>
      <c r="AU2">
        <v>4.7974360000000003</v>
      </c>
      <c r="AV2">
        <v>4.8889909999999999</v>
      </c>
      <c r="AW2">
        <v>4.8271920000000001</v>
      </c>
    </row>
    <row r="3">
      <c r="A3">
        <v>2</v>
      </c>
      <c r="B3">
        <v>5.1041429999999997</v>
      </c>
      <c r="C3">
        <v>4.8523690000000004</v>
      </c>
      <c r="D3">
        <v>4.9897</v>
      </c>
      <c r="E3">
        <v>4.9691000000000001</v>
      </c>
      <c r="F3">
        <v>5.4360270000000002</v>
      </c>
      <c r="G3">
        <v>5.1110090000000001</v>
      </c>
      <c r="H3">
        <v>5.239185</v>
      </c>
      <c r="I3">
        <v>4.9507899999999996</v>
      </c>
      <c r="J3">
        <v>5.3376060000000001</v>
      </c>
      <c r="K3">
        <v>5.001144</v>
      </c>
      <c r="L3">
        <v>4.9965669999999998</v>
      </c>
      <c r="M3">
        <v>4.9828340000000004</v>
      </c>
      <c r="N3">
        <v>5.358206</v>
      </c>
      <c r="O3">
        <v>4.8889909999999999</v>
      </c>
      <c r="P3">
        <v>5.1750970000000001</v>
      </c>
      <c r="Q3">
        <v>4.7882809999999996</v>
      </c>
      <c r="R3">
        <v>5.3879609999999998</v>
      </c>
      <c r="S3">
        <v>4.8455019999999998</v>
      </c>
      <c r="T3">
        <v>5.0949869999999997</v>
      </c>
      <c r="U3">
        <v>5.001144</v>
      </c>
      <c r="V3">
        <v>5.36965</v>
      </c>
      <c r="W3">
        <v>5.3994049999999998</v>
      </c>
      <c r="X3">
        <v>5.1247429999999996</v>
      </c>
      <c r="Y3">
        <v>5.1499199999999998</v>
      </c>
      <c r="Z3">
        <v>5.6580450000000004</v>
      </c>
      <c r="AA3">
        <v>5.5046920000000004</v>
      </c>
      <c r="AB3">
        <v>5.1430530000000001</v>
      </c>
      <c r="AC3">
        <v>5.2368959999999998</v>
      </c>
      <c r="AD3">
        <v>5.1338980000000003</v>
      </c>
      <c r="AE3">
        <v>5.5527579999999999</v>
      </c>
      <c r="AF3">
        <v>5.1819639999999998</v>
      </c>
      <c r="AG3">
        <v>5.1430530000000001</v>
      </c>
      <c r="AH3">
        <v>5.6374459999999997</v>
      </c>
      <c r="AI3">
        <v>5.6397339999999998</v>
      </c>
      <c r="AJ3">
        <v>5.4886699999999999</v>
      </c>
      <c r="AK3">
        <v>5.456626</v>
      </c>
      <c r="AL3">
        <v>5.3765159999999996</v>
      </c>
      <c r="AM3">
        <v>5.6145569999999996</v>
      </c>
      <c r="AN3">
        <v>5.1728079999999999</v>
      </c>
      <c r="AO3">
        <v>5.2025639999999997</v>
      </c>
      <c r="AP3">
        <v>5.5344470000000001</v>
      </c>
      <c r="AQ3">
        <v>5.1865420000000002</v>
      </c>
      <c r="AR3">
        <v>5.1476309999999996</v>
      </c>
      <c r="AS3">
        <v>4.9736779999999996</v>
      </c>
      <c r="AT3">
        <v>5.0377660000000004</v>
      </c>
      <c r="AU3">
        <v>4.7447929999999996</v>
      </c>
      <c r="AV3">
        <v>4.8294800000000002</v>
      </c>
      <c r="AW3">
        <v>4.7768370000000004</v>
      </c>
    </row>
    <row r="4">
      <c r="A4">
        <v>3</v>
      </c>
      <c r="B4">
        <v>5.1201650000000001</v>
      </c>
      <c r="C4">
        <v>4.8386360000000002</v>
      </c>
      <c r="D4">
        <v>4.9462120000000001</v>
      </c>
      <c r="E4">
        <v>4.9301899999999996</v>
      </c>
      <c r="F4">
        <v>5.3948270000000003</v>
      </c>
      <c r="G4">
        <v>5.0926989999999996</v>
      </c>
      <c r="H4">
        <v>5.195697</v>
      </c>
      <c r="I4">
        <v>4.9118789999999999</v>
      </c>
      <c r="J4">
        <v>5.2689399999999997</v>
      </c>
      <c r="K4">
        <v>4.9462120000000001</v>
      </c>
      <c r="L4">
        <v>4.9233229999999999</v>
      </c>
      <c r="M4">
        <v>4.9210349999999998</v>
      </c>
      <c r="N4">
        <v>5.3490500000000001</v>
      </c>
      <c r="O4">
        <v>4.8615240000000002</v>
      </c>
      <c r="P4">
        <v>5.1499199999999998</v>
      </c>
      <c r="Q4">
        <v>4.7539480000000003</v>
      </c>
      <c r="R4">
        <v>5.3330279999999997</v>
      </c>
      <c r="S4">
        <v>4.7951480000000002</v>
      </c>
      <c r="T4">
        <v>5.033188</v>
      </c>
      <c r="U4">
        <v>4.9507899999999996</v>
      </c>
      <c r="V4">
        <v>5.3009839999999997</v>
      </c>
      <c r="W4">
        <v>5.3513390000000003</v>
      </c>
      <c r="X4">
        <v>5.0675210000000002</v>
      </c>
      <c r="Y4">
        <v>5.1018540000000003</v>
      </c>
      <c r="Z4">
        <v>5.6122680000000003</v>
      </c>
      <c r="AA4">
        <v>5.4520489999999997</v>
      </c>
      <c r="AB4">
        <v>5.1018540000000003</v>
      </c>
      <c r="AC4">
        <v>5.2048519999999998</v>
      </c>
      <c r="AD4">
        <v>5.1018540000000003</v>
      </c>
      <c r="AE4">
        <v>5.4978259999999999</v>
      </c>
      <c r="AF4">
        <v>5.1201650000000001</v>
      </c>
      <c r="AG4">
        <v>5.0904100000000003</v>
      </c>
      <c r="AH4">
        <v>5.619135</v>
      </c>
      <c r="AI4">
        <v>5.5848019999999998</v>
      </c>
      <c r="AJ4">
        <v>5.4268710000000002</v>
      </c>
      <c r="AK4">
        <v>5.4291600000000004</v>
      </c>
      <c r="AL4">
        <v>5.3330279999999997</v>
      </c>
      <c r="AM4">
        <v>5.587091</v>
      </c>
      <c r="AN4">
        <v>5.1270309999999997</v>
      </c>
      <c r="AO4">
        <v>5.1613639999999998</v>
      </c>
      <c r="AP4">
        <v>5.4863809999999997</v>
      </c>
      <c r="AQ4">
        <v>5.1384759999999998</v>
      </c>
      <c r="AR4">
        <v>5.0835429999999997</v>
      </c>
      <c r="AS4">
        <v>4.9301899999999996</v>
      </c>
      <c r="AT4">
        <v>5.001144</v>
      </c>
      <c r="AU4">
        <v>4.7333489999999996</v>
      </c>
      <c r="AV4">
        <v>4.815747</v>
      </c>
      <c r="AW4">
        <v>4.7562369999999996</v>
      </c>
    </row>
    <row r="5">
      <c r="A5">
        <v>4</v>
      </c>
      <c r="B5">
        <v>5.1407639999999999</v>
      </c>
      <c r="C5">
        <v>4.8088810000000004</v>
      </c>
      <c r="D5">
        <v>4.8706800000000001</v>
      </c>
      <c r="E5">
        <v>4.9301899999999996</v>
      </c>
      <c r="F5">
        <v>5.401694</v>
      </c>
      <c r="G5">
        <v>5.0743879999999999</v>
      </c>
      <c r="H5">
        <v>5.1979860000000002</v>
      </c>
      <c r="I5">
        <v>4.9279010000000003</v>
      </c>
      <c r="J5">
        <v>5.2620740000000001</v>
      </c>
      <c r="K5">
        <v>4.934768</v>
      </c>
      <c r="L5">
        <v>4.9462120000000001</v>
      </c>
      <c r="M5">
        <v>4.9233229999999999</v>
      </c>
      <c r="N5">
        <v>5.3719390000000002</v>
      </c>
      <c r="O5">
        <v>4.8798349999999999</v>
      </c>
      <c r="P5">
        <v>5.1613639999999998</v>
      </c>
      <c r="Q5">
        <v>4.7676809999999996</v>
      </c>
      <c r="R5">
        <v>5.3078510000000003</v>
      </c>
      <c r="S5">
        <v>4.7951480000000002</v>
      </c>
      <c r="T5">
        <v>5.0423439999999999</v>
      </c>
      <c r="U5">
        <v>4.9576560000000001</v>
      </c>
      <c r="V5">
        <v>5.2941180000000001</v>
      </c>
      <c r="W5">
        <v>5.282673</v>
      </c>
      <c r="X5">
        <v>5.0698100000000004</v>
      </c>
      <c r="Y5">
        <v>5.1132980000000003</v>
      </c>
      <c r="Z5">
        <v>5.6031129999999996</v>
      </c>
      <c r="AA5">
        <v>5.4634929999999997</v>
      </c>
      <c r="AB5">
        <v>5.1132980000000003</v>
      </c>
      <c r="AC5">
        <v>5.184253</v>
      </c>
      <c r="AD5">
        <v>5.1155869999999997</v>
      </c>
      <c r="AE5">
        <v>5.4589150000000002</v>
      </c>
      <c r="AF5">
        <v>5.1384759999999998</v>
      </c>
      <c r="AG5">
        <v>5.0766770000000001</v>
      </c>
      <c r="AH5">
        <v>5.6397339999999998</v>
      </c>
      <c r="AI5">
        <v>5.5779350000000001</v>
      </c>
      <c r="AJ5">
        <v>5.4154270000000002</v>
      </c>
      <c r="AK5">
        <v>5.4520489999999997</v>
      </c>
      <c r="AL5">
        <v>5.3421839999999996</v>
      </c>
      <c r="AM5">
        <v>5.5413139999999999</v>
      </c>
      <c r="AN5">
        <v>5.1201650000000001</v>
      </c>
      <c r="AO5">
        <v>5.1544980000000002</v>
      </c>
      <c r="AP5">
        <v>5.4291600000000004</v>
      </c>
      <c r="AQ5">
        <v>5.1018540000000003</v>
      </c>
      <c r="AR5">
        <v>5.0583660000000004</v>
      </c>
      <c r="AS5">
        <v>4.9004349999999999</v>
      </c>
      <c r="AT5">
        <v>5.021744</v>
      </c>
      <c r="AU5">
        <v>4.7470819999999998</v>
      </c>
      <c r="AV5">
        <v>4.8340579999999997</v>
      </c>
      <c r="AW5">
        <v>4.7699699999999998</v>
      </c>
    </row>
    <row r="6">
      <c r="A6">
        <v>5</v>
      </c>
      <c r="B6">
        <v>5.1590749999999996</v>
      </c>
      <c r="C6">
        <v>4.7676809999999996</v>
      </c>
      <c r="D6">
        <v>4.8844130000000003</v>
      </c>
      <c r="E6">
        <v>4.9530789999999998</v>
      </c>
      <c r="F6">
        <v>5.4222929999999998</v>
      </c>
      <c r="G6">
        <v>5.0949869999999997</v>
      </c>
      <c r="H6">
        <v>5.2117190000000004</v>
      </c>
      <c r="I6">
        <v>4.9485010000000003</v>
      </c>
      <c r="J6">
        <v>5.2849620000000002</v>
      </c>
      <c r="K6">
        <v>4.9530789999999998</v>
      </c>
      <c r="L6">
        <v>4.966812</v>
      </c>
      <c r="M6">
        <v>4.9553669999999999</v>
      </c>
      <c r="N6">
        <v>5.3879609999999998</v>
      </c>
      <c r="O6">
        <v>4.9004349999999999</v>
      </c>
      <c r="P6">
        <v>5.1819639999999998</v>
      </c>
      <c r="Q6">
        <v>4.7882809999999996</v>
      </c>
      <c r="R6">
        <v>5.3307390000000003</v>
      </c>
      <c r="S6">
        <v>4.8134579999999998</v>
      </c>
      <c r="T6">
        <v>5.0629429999999997</v>
      </c>
      <c r="U6">
        <v>4.9713890000000003</v>
      </c>
      <c r="V6">
        <v>5.3078510000000003</v>
      </c>
      <c r="W6">
        <v>5.2964070000000003</v>
      </c>
      <c r="X6">
        <v>5.0904100000000003</v>
      </c>
      <c r="Y6">
        <v>5.1338980000000003</v>
      </c>
      <c r="Z6">
        <v>5.6328680000000002</v>
      </c>
      <c r="AA6">
        <v>5.4886699999999999</v>
      </c>
      <c r="AB6">
        <v>5.1384759999999998</v>
      </c>
      <c r="AC6">
        <v>5.2002750000000004</v>
      </c>
      <c r="AD6">
        <v>5.1384759999999998</v>
      </c>
      <c r="AE6">
        <v>5.4726480000000004</v>
      </c>
      <c r="AF6">
        <v>5.1567860000000003</v>
      </c>
      <c r="AG6">
        <v>5.0949869999999997</v>
      </c>
      <c r="AH6">
        <v>5.6672010000000004</v>
      </c>
      <c r="AI6">
        <v>5.598535</v>
      </c>
      <c r="AJ6">
        <v>5.4406040000000004</v>
      </c>
      <c r="AK6">
        <v>5.4726480000000004</v>
      </c>
      <c r="AL6">
        <v>5.358206</v>
      </c>
      <c r="AM6">
        <v>5.5619129999999997</v>
      </c>
      <c r="AN6">
        <v>5.1407639999999999</v>
      </c>
      <c r="AO6">
        <v>5.1682309999999996</v>
      </c>
      <c r="AP6">
        <v>5.3559169999999998</v>
      </c>
      <c r="AQ6">
        <v>5.1155869999999997</v>
      </c>
      <c r="AR6">
        <v>5.0720989999999997</v>
      </c>
      <c r="AS6">
        <v>4.9210349999999998</v>
      </c>
      <c r="AT6">
        <v>5.0377660000000004</v>
      </c>
      <c r="AU6">
        <v>4.7699699999999998</v>
      </c>
      <c r="AV6">
        <v>4.8455019999999998</v>
      </c>
      <c r="AW6">
        <v>4.783703</v>
      </c>
    </row>
    <row r="7">
      <c r="A7">
        <v>6</v>
      </c>
      <c r="B7">
        <v>5.1750970000000001</v>
      </c>
      <c r="C7">
        <v>4.7035929999999997</v>
      </c>
      <c r="D7">
        <v>4.9050130000000003</v>
      </c>
      <c r="E7">
        <v>4.966812</v>
      </c>
      <c r="F7">
        <v>5.4474710000000002</v>
      </c>
      <c r="G7">
        <v>5.1155869999999997</v>
      </c>
      <c r="H7">
        <v>5.2368959999999998</v>
      </c>
      <c r="I7">
        <v>4.966812</v>
      </c>
      <c r="J7">
        <v>5.3101399999999996</v>
      </c>
      <c r="K7">
        <v>4.9759669999999998</v>
      </c>
      <c r="L7">
        <v>4.9897</v>
      </c>
      <c r="M7">
        <v>4.9759669999999998</v>
      </c>
      <c r="N7">
        <v>5.4108489999999998</v>
      </c>
      <c r="O7">
        <v>4.9164570000000003</v>
      </c>
      <c r="P7">
        <v>5.207141</v>
      </c>
      <c r="Q7">
        <v>4.8065920000000002</v>
      </c>
      <c r="R7">
        <v>5.3490500000000001</v>
      </c>
      <c r="S7">
        <v>4.8294800000000002</v>
      </c>
      <c r="T7">
        <v>5.0812540000000004</v>
      </c>
      <c r="U7">
        <v>4.9919890000000002</v>
      </c>
      <c r="V7">
        <v>5.3307390000000003</v>
      </c>
      <c r="W7">
        <v>5.3124279999999997</v>
      </c>
      <c r="X7">
        <v>5.1110090000000001</v>
      </c>
      <c r="Y7">
        <v>5.1499199999999998</v>
      </c>
      <c r="Z7">
        <v>5.6534680000000002</v>
      </c>
      <c r="AA7">
        <v>5.5046920000000004</v>
      </c>
      <c r="AB7">
        <v>5.1567860000000003</v>
      </c>
      <c r="AC7">
        <v>5.2231629999999996</v>
      </c>
      <c r="AD7">
        <v>5.1567860000000003</v>
      </c>
      <c r="AE7">
        <v>5.4932480000000004</v>
      </c>
      <c r="AF7">
        <v>5.1728079999999999</v>
      </c>
      <c r="AG7">
        <v>5.1110090000000001</v>
      </c>
      <c r="AH7">
        <v>5.6923779999999997</v>
      </c>
      <c r="AI7">
        <v>5.6237130000000004</v>
      </c>
      <c r="AJ7">
        <v>5.4612040000000004</v>
      </c>
      <c r="AK7">
        <v>5.5001139999999999</v>
      </c>
      <c r="AL7">
        <v>5.381094</v>
      </c>
      <c r="AM7">
        <v>5.5802240000000003</v>
      </c>
      <c r="AN7">
        <v>5.1567860000000003</v>
      </c>
      <c r="AO7">
        <v>5.1888300000000003</v>
      </c>
      <c r="AP7">
        <v>5.3559169999999998</v>
      </c>
      <c r="AQ7">
        <v>5.1270309999999997</v>
      </c>
      <c r="AR7">
        <v>5.0881210000000001</v>
      </c>
      <c r="AS7">
        <v>4.9301899999999996</v>
      </c>
      <c r="AT7">
        <v>5.0560770000000002</v>
      </c>
      <c r="AU7">
        <v>4.7859920000000002</v>
      </c>
      <c r="AV7">
        <v>4.8615240000000002</v>
      </c>
      <c r="AW7">
        <v>4.8020139999999998</v>
      </c>
    </row>
    <row r="8">
      <c r="A8">
        <v>7</v>
      </c>
      <c r="B8">
        <v>5.1979860000000002</v>
      </c>
      <c r="C8">
        <v>4.6807049999999997</v>
      </c>
      <c r="D8">
        <v>4.9141680000000001</v>
      </c>
      <c r="E8">
        <v>4.9874109999999998</v>
      </c>
      <c r="F8">
        <v>5.4703590000000002</v>
      </c>
      <c r="G8">
        <v>5.1407639999999999</v>
      </c>
      <c r="H8">
        <v>5.2597849999999999</v>
      </c>
      <c r="I8">
        <v>4.9897</v>
      </c>
      <c r="J8">
        <v>5.3307390000000003</v>
      </c>
      <c r="K8">
        <v>4.998856</v>
      </c>
      <c r="L8">
        <v>5.0080109999999998</v>
      </c>
      <c r="M8">
        <v>4.998856</v>
      </c>
      <c r="N8">
        <v>5.4406040000000004</v>
      </c>
      <c r="O8">
        <v>4.9370570000000003</v>
      </c>
      <c r="P8">
        <v>5.2323190000000004</v>
      </c>
      <c r="Q8">
        <v>4.8294800000000002</v>
      </c>
      <c r="R8">
        <v>5.36965</v>
      </c>
      <c r="S8">
        <v>4.8500800000000002</v>
      </c>
      <c r="T8">
        <v>5.1041429999999997</v>
      </c>
      <c r="U8">
        <v>5.0125890000000002</v>
      </c>
      <c r="V8">
        <v>5.358206</v>
      </c>
      <c r="W8">
        <v>5.3376060000000001</v>
      </c>
      <c r="X8">
        <v>5.1316090000000001</v>
      </c>
      <c r="Y8">
        <v>5.1705199999999998</v>
      </c>
      <c r="Z8">
        <v>5.6809339999999997</v>
      </c>
      <c r="AA8">
        <v>5.5298699999999998</v>
      </c>
      <c r="AB8">
        <v>5.1796749999999996</v>
      </c>
      <c r="AC8">
        <v>5.2483409999999999</v>
      </c>
      <c r="AD8">
        <v>5.184253</v>
      </c>
      <c r="AE8">
        <v>5.5161360000000004</v>
      </c>
      <c r="AF8">
        <v>5.1979860000000002</v>
      </c>
      <c r="AG8">
        <v>5.1316090000000001</v>
      </c>
      <c r="AH8">
        <v>5.7221330000000004</v>
      </c>
      <c r="AI8">
        <v>5.6534680000000002</v>
      </c>
      <c r="AJ8">
        <v>5.4840920000000004</v>
      </c>
      <c r="AK8">
        <v>5.5207139999999999</v>
      </c>
      <c r="AL8">
        <v>5.4039830000000002</v>
      </c>
      <c r="AM8">
        <v>5.609979</v>
      </c>
      <c r="AN8">
        <v>5.1750970000000001</v>
      </c>
      <c r="AO8">
        <v>5.2117190000000004</v>
      </c>
      <c r="AP8">
        <v>5.3719390000000002</v>
      </c>
      <c r="AQ8">
        <v>5.1453420000000003</v>
      </c>
      <c r="AR8">
        <v>5.1064319999999999</v>
      </c>
      <c r="AS8">
        <v>4.9507899999999996</v>
      </c>
      <c r="AT8">
        <v>5.0698100000000004</v>
      </c>
      <c r="AU8">
        <v>4.7974360000000003</v>
      </c>
      <c r="AV8">
        <v>4.8821240000000001</v>
      </c>
      <c r="AW8">
        <v>4.8180360000000002</v>
      </c>
    </row>
    <row r="9">
      <c r="A9">
        <v>8</v>
      </c>
      <c r="B9">
        <v>5.2140079999999998</v>
      </c>
      <c r="C9">
        <v>4.6990160000000003</v>
      </c>
      <c r="D9">
        <v>4.9324789999999998</v>
      </c>
      <c r="E9">
        <v>5.0057219999999996</v>
      </c>
      <c r="F9">
        <v>5.4909590000000001</v>
      </c>
      <c r="G9">
        <v>5.1544980000000002</v>
      </c>
      <c r="H9">
        <v>5.2803849999999999</v>
      </c>
      <c r="I9">
        <v>5.0125890000000002</v>
      </c>
      <c r="J9">
        <v>5.3467609999999999</v>
      </c>
      <c r="K9">
        <v>5.021744</v>
      </c>
      <c r="L9">
        <v>5.0308999999999999</v>
      </c>
      <c r="M9">
        <v>5.0263220000000004</v>
      </c>
      <c r="N9">
        <v>5.4612040000000004</v>
      </c>
      <c r="O9">
        <v>4.9576560000000001</v>
      </c>
      <c r="P9">
        <v>5.2460519999999997</v>
      </c>
      <c r="Q9">
        <v>4.8455019999999998</v>
      </c>
      <c r="R9">
        <v>5.3902489999999998</v>
      </c>
      <c r="S9">
        <v>4.8683909999999999</v>
      </c>
      <c r="T9">
        <v>5.1201650000000001</v>
      </c>
      <c r="U9">
        <v>5.0286109999999997</v>
      </c>
      <c r="V9">
        <v>5.3742279999999996</v>
      </c>
      <c r="W9">
        <v>5.3559169999999998</v>
      </c>
      <c r="X9">
        <v>5.1499199999999998</v>
      </c>
      <c r="Y9">
        <v>5.1911189999999996</v>
      </c>
      <c r="Z9">
        <v>5.7038219999999997</v>
      </c>
      <c r="AA9">
        <v>5.5481800000000003</v>
      </c>
      <c r="AB9">
        <v>5.1979860000000002</v>
      </c>
      <c r="AC9">
        <v>5.2666510000000004</v>
      </c>
      <c r="AD9">
        <v>5.195697</v>
      </c>
      <c r="AE9">
        <v>5.5344470000000001</v>
      </c>
      <c r="AF9">
        <v>5.216297</v>
      </c>
      <c r="AG9">
        <v>5.1613639999999998</v>
      </c>
      <c r="AH9">
        <v>5.7427330000000003</v>
      </c>
      <c r="AI9">
        <v>5.6763560000000002</v>
      </c>
      <c r="AJ9">
        <v>5.5115590000000001</v>
      </c>
      <c r="AK9">
        <v>5.5481800000000003</v>
      </c>
      <c r="AL9">
        <v>5.4291600000000004</v>
      </c>
      <c r="AM9">
        <v>5.6260009999999996</v>
      </c>
      <c r="AN9">
        <v>5.1934079999999998</v>
      </c>
      <c r="AO9">
        <v>5.2323190000000004</v>
      </c>
      <c r="AP9">
        <v>5.3902489999999998</v>
      </c>
      <c r="AQ9">
        <v>5.1590749999999996</v>
      </c>
      <c r="AR9">
        <v>5.1247429999999996</v>
      </c>
      <c r="AS9">
        <v>4.9645229999999998</v>
      </c>
      <c r="AT9">
        <v>5.0904100000000003</v>
      </c>
      <c r="AU9">
        <v>4.8134579999999998</v>
      </c>
      <c r="AV9">
        <v>4.9027240000000001</v>
      </c>
      <c r="AW9">
        <v>4.8317690000000004</v>
      </c>
    </row>
    <row r="10">
      <c r="A10">
        <v>9</v>
      </c>
      <c r="B10">
        <v>5.2346069999999996</v>
      </c>
      <c r="C10">
        <v>4.7104600000000003</v>
      </c>
      <c r="D10">
        <v>4.9576560000000001</v>
      </c>
      <c r="E10">
        <v>5.021744</v>
      </c>
      <c r="F10">
        <v>5.5161360000000004</v>
      </c>
      <c r="G10">
        <v>5.1796749999999996</v>
      </c>
      <c r="H10">
        <v>5.3009839999999997</v>
      </c>
      <c r="I10">
        <v>5.033188</v>
      </c>
      <c r="J10">
        <v>5.3719390000000002</v>
      </c>
      <c r="K10">
        <v>5.0423439999999999</v>
      </c>
      <c r="L10">
        <v>5.0492100000000004</v>
      </c>
      <c r="M10">
        <v>5.0400549999999997</v>
      </c>
      <c r="N10">
        <v>5.4840920000000004</v>
      </c>
      <c r="O10">
        <v>4.9805450000000002</v>
      </c>
      <c r="P10">
        <v>5.2712289999999999</v>
      </c>
      <c r="Q10">
        <v>4.8615240000000002</v>
      </c>
      <c r="R10">
        <v>5.4085599999999996</v>
      </c>
      <c r="S10">
        <v>4.8867019999999997</v>
      </c>
      <c r="T10">
        <v>5.1476309999999996</v>
      </c>
      <c r="U10">
        <v>5.0514989999999997</v>
      </c>
      <c r="V10">
        <v>5.3971159999999996</v>
      </c>
      <c r="W10">
        <v>5.3719390000000002</v>
      </c>
      <c r="X10">
        <v>5.1682309999999996</v>
      </c>
      <c r="Y10">
        <v>5.2117190000000004</v>
      </c>
      <c r="Z10">
        <v>5.7221330000000004</v>
      </c>
      <c r="AA10">
        <v>5.575647</v>
      </c>
      <c r="AB10">
        <v>5.2140079999999998</v>
      </c>
      <c r="AC10">
        <v>5.2872510000000004</v>
      </c>
      <c r="AD10">
        <v>5.216297</v>
      </c>
      <c r="AE10">
        <v>5.5619129999999997</v>
      </c>
      <c r="AF10">
        <v>5.239185</v>
      </c>
      <c r="AG10">
        <v>5.1750970000000001</v>
      </c>
      <c r="AH10">
        <v>5.7701989999999999</v>
      </c>
      <c r="AI10">
        <v>5.7015339999999997</v>
      </c>
      <c r="AJ10">
        <v>5.5321579999999999</v>
      </c>
      <c r="AK10">
        <v>5.5664910000000001</v>
      </c>
      <c r="AL10">
        <v>5.4520489999999997</v>
      </c>
      <c r="AM10">
        <v>5.6466010000000004</v>
      </c>
      <c r="AN10">
        <v>5.216297</v>
      </c>
      <c r="AO10">
        <v>5.2483409999999999</v>
      </c>
      <c r="AP10">
        <v>5.4108489999999998</v>
      </c>
      <c r="AQ10">
        <v>5.1728079999999999</v>
      </c>
      <c r="AR10">
        <v>5.1384759999999998</v>
      </c>
      <c r="AS10">
        <v>4.9805450000000002</v>
      </c>
      <c r="AT10">
        <v>5.1087210000000001</v>
      </c>
      <c r="AU10">
        <v>4.8294800000000002</v>
      </c>
      <c r="AV10">
        <v>4.9118789999999999</v>
      </c>
      <c r="AW10">
        <v>4.8523690000000004</v>
      </c>
    </row>
    <row r="11">
      <c r="A11">
        <v>10</v>
      </c>
      <c r="B11">
        <v>5.2552070000000004</v>
      </c>
      <c r="C11">
        <v>4.7264819999999999</v>
      </c>
      <c r="D11">
        <v>4.9736779999999996</v>
      </c>
      <c r="E11">
        <v>5.0354770000000002</v>
      </c>
      <c r="F11">
        <v>5.5390249999999996</v>
      </c>
      <c r="G11">
        <v>5.2025639999999997</v>
      </c>
      <c r="H11">
        <v>5.3170060000000001</v>
      </c>
      <c r="I11">
        <v>5.0583660000000004</v>
      </c>
      <c r="J11">
        <v>5.3971159999999996</v>
      </c>
      <c r="K11">
        <v>5.065232</v>
      </c>
      <c r="L11">
        <v>5.0720989999999997</v>
      </c>
      <c r="M11">
        <v>5.0698100000000004</v>
      </c>
      <c r="N11">
        <v>5.5069809999999997</v>
      </c>
      <c r="O11">
        <v>4.998856</v>
      </c>
      <c r="P11">
        <v>5.2895399999999997</v>
      </c>
      <c r="Q11">
        <v>4.8844130000000003</v>
      </c>
      <c r="R11">
        <v>5.4291600000000004</v>
      </c>
      <c r="S11">
        <v>4.9050130000000003</v>
      </c>
      <c r="T11">
        <v>5.163653</v>
      </c>
      <c r="U11">
        <v>5.0720989999999997</v>
      </c>
      <c r="V11">
        <v>5.4154270000000002</v>
      </c>
      <c r="W11">
        <v>5.3948270000000003</v>
      </c>
      <c r="X11">
        <v>5.195697</v>
      </c>
      <c r="Y11">
        <v>5.2300300000000002</v>
      </c>
      <c r="Z11">
        <v>5.7495989999999999</v>
      </c>
      <c r="AA11">
        <v>5.598535</v>
      </c>
      <c r="AB11">
        <v>5.2368959999999998</v>
      </c>
      <c r="AC11">
        <v>5.3078510000000003</v>
      </c>
      <c r="AD11">
        <v>5.2368959999999998</v>
      </c>
      <c r="AE11">
        <v>5.5848019999999998</v>
      </c>
      <c r="AF11">
        <v>5.2643630000000003</v>
      </c>
      <c r="AG11">
        <v>5.1934079999999998</v>
      </c>
      <c r="AH11">
        <v>5.7953770000000002</v>
      </c>
      <c r="AI11">
        <v>5.7244219999999997</v>
      </c>
      <c r="AJ11">
        <v>5.5573360000000003</v>
      </c>
      <c r="AK11">
        <v>5.5962459999999998</v>
      </c>
      <c r="AL11">
        <v>5.4726480000000004</v>
      </c>
      <c r="AM11">
        <v>5.6694899999999997</v>
      </c>
      <c r="AN11">
        <v>5.2346069999999996</v>
      </c>
      <c r="AO11">
        <v>5.2735180000000001</v>
      </c>
      <c r="AP11">
        <v>5.4268710000000002</v>
      </c>
      <c r="AQ11">
        <v>5.195697</v>
      </c>
      <c r="AR11">
        <v>5.1567860000000003</v>
      </c>
      <c r="AS11">
        <v>4.998856</v>
      </c>
      <c r="AT11">
        <v>5.1247429999999996</v>
      </c>
      <c r="AU11">
        <v>4.8500800000000002</v>
      </c>
      <c r="AV11">
        <v>4.9301899999999996</v>
      </c>
      <c r="AW11">
        <v>4.8683909999999999</v>
      </c>
    </row>
    <row r="12">
      <c r="A12">
        <v>11</v>
      </c>
      <c r="B12">
        <v>5.2758070000000004</v>
      </c>
      <c r="C12">
        <v>4.749371</v>
      </c>
      <c r="D12">
        <v>4.9942780000000004</v>
      </c>
      <c r="E12">
        <v>5.0583660000000004</v>
      </c>
      <c r="F12">
        <v>5.5642019999999999</v>
      </c>
      <c r="G12">
        <v>5.2208740000000002</v>
      </c>
      <c r="H12">
        <v>5.3398950000000003</v>
      </c>
      <c r="I12">
        <v>5.0766770000000001</v>
      </c>
      <c r="J12">
        <v>5.424582</v>
      </c>
      <c r="K12">
        <v>5.0835429999999997</v>
      </c>
      <c r="L12">
        <v>5.0949869999999997</v>
      </c>
      <c r="M12">
        <v>5.0858319999999999</v>
      </c>
      <c r="N12">
        <v>5.5275809999999996</v>
      </c>
      <c r="O12">
        <v>5.0194549999999998</v>
      </c>
      <c r="P12">
        <v>5.3170060000000001</v>
      </c>
      <c r="Q12">
        <v>4.9050130000000003</v>
      </c>
      <c r="R12">
        <v>5.456626</v>
      </c>
      <c r="S12">
        <v>4.9210349999999998</v>
      </c>
      <c r="T12">
        <v>5.184253</v>
      </c>
      <c r="U12">
        <v>5.0881210000000001</v>
      </c>
      <c r="V12">
        <v>5.4406040000000004</v>
      </c>
      <c r="W12">
        <v>5.4222929999999998</v>
      </c>
      <c r="X12">
        <v>5.2094300000000002</v>
      </c>
      <c r="Y12">
        <v>5.2552070000000004</v>
      </c>
      <c r="Z12">
        <v>5.7724880000000001</v>
      </c>
      <c r="AA12">
        <v>5.6168459999999998</v>
      </c>
      <c r="AB12">
        <v>5.2620740000000001</v>
      </c>
      <c r="AC12">
        <v>5.3353169999999999</v>
      </c>
      <c r="AD12">
        <v>5.2597849999999999</v>
      </c>
      <c r="AE12">
        <v>5.6031129999999996</v>
      </c>
      <c r="AF12">
        <v>5.2780959999999997</v>
      </c>
      <c r="AG12">
        <v>5.2140079999999998</v>
      </c>
      <c r="AH12">
        <v>5.8205539999999996</v>
      </c>
      <c r="AI12">
        <v>5.7495989999999999</v>
      </c>
      <c r="AJ12">
        <v>5.5733579999999998</v>
      </c>
      <c r="AK12">
        <v>5.619135</v>
      </c>
      <c r="AL12">
        <v>5.4932480000000004</v>
      </c>
      <c r="AM12">
        <v>5.6878000000000002</v>
      </c>
      <c r="AN12">
        <v>5.2483409999999999</v>
      </c>
      <c r="AO12">
        <v>5.2895399999999997</v>
      </c>
      <c r="AP12">
        <v>5.4474710000000002</v>
      </c>
      <c r="AQ12">
        <v>5.2094300000000002</v>
      </c>
      <c r="AR12">
        <v>5.1750970000000001</v>
      </c>
      <c r="AS12">
        <v>5.0148780000000004</v>
      </c>
      <c r="AT12">
        <v>5.1453420000000003</v>
      </c>
      <c r="AU12">
        <v>4.8683909999999999</v>
      </c>
      <c r="AV12">
        <v>4.9462120000000001</v>
      </c>
      <c r="AW12">
        <v>4.8867019999999997</v>
      </c>
    </row>
    <row r="13">
      <c r="A13">
        <v>12</v>
      </c>
      <c r="B13">
        <v>5.2918289999999999</v>
      </c>
      <c r="C13">
        <v>4.7653930000000004</v>
      </c>
      <c r="D13">
        <v>5.0103</v>
      </c>
      <c r="E13">
        <v>5.0766770000000001</v>
      </c>
      <c r="F13">
        <v>5.5848019999999998</v>
      </c>
      <c r="G13">
        <v>5.2437630000000004</v>
      </c>
      <c r="H13">
        <v>5.3627830000000003</v>
      </c>
      <c r="I13">
        <v>5.0949869999999997</v>
      </c>
      <c r="J13">
        <v>5.4497600000000004</v>
      </c>
      <c r="K13">
        <v>5.1018540000000003</v>
      </c>
      <c r="L13">
        <v>5.1110090000000001</v>
      </c>
      <c r="M13">
        <v>5.1132980000000003</v>
      </c>
      <c r="N13">
        <v>5.5481800000000003</v>
      </c>
      <c r="O13">
        <v>5.0377660000000004</v>
      </c>
      <c r="P13">
        <v>5.3307390000000003</v>
      </c>
      <c r="Q13">
        <v>4.9210349999999998</v>
      </c>
      <c r="R13">
        <v>5.4749369999999997</v>
      </c>
      <c r="S13">
        <v>4.9393450000000003</v>
      </c>
      <c r="T13">
        <v>5.1979860000000002</v>
      </c>
      <c r="U13">
        <v>5.1087210000000001</v>
      </c>
      <c r="V13">
        <v>5.456626</v>
      </c>
      <c r="W13">
        <v>5.4360270000000002</v>
      </c>
      <c r="X13">
        <v>5.2254519999999998</v>
      </c>
      <c r="Y13">
        <v>5.2735180000000001</v>
      </c>
      <c r="Z13">
        <v>5.793088</v>
      </c>
      <c r="AA13">
        <v>5.6351570000000004</v>
      </c>
      <c r="AB13">
        <v>5.2758070000000004</v>
      </c>
      <c r="AC13">
        <v>5.3559169999999998</v>
      </c>
      <c r="AD13">
        <v>5.2735180000000001</v>
      </c>
      <c r="AE13">
        <v>5.6214240000000002</v>
      </c>
      <c r="AF13">
        <v>5.2986950000000004</v>
      </c>
      <c r="AG13">
        <v>5.2323190000000004</v>
      </c>
      <c r="AH13">
        <v>5.8411540000000004</v>
      </c>
      <c r="AI13">
        <v>5.7770659999999996</v>
      </c>
      <c r="AJ13">
        <v>5.6008240000000002</v>
      </c>
      <c r="AK13">
        <v>5.6443120000000002</v>
      </c>
      <c r="AL13">
        <v>5.5161360000000004</v>
      </c>
      <c r="AM13">
        <v>5.7106890000000003</v>
      </c>
      <c r="AN13">
        <v>5.2758070000000004</v>
      </c>
      <c r="AO13">
        <v>5.3124279999999997</v>
      </c>
      <c r="AP13">
        <v>5.4634929999999997</v>
      </c>
      <c r="AQ13">
        <v>5.227741</v>
      </c>
      <c r="AR13">
        <v>5.1865420000000002</v>
      </c>
      <c r="AS13">
        <v>5.0354770000000002</v>
      </c>
      <c r="AT13">
        <v>5.1590749999999996</v>
      </c>
      <c r="AU13">
        <v>4.8775459999999997</v>
      </c>
      <c r="AV13">
        <v>4.9622339999999996</v>
      </c>
      <c r="AW13">
        <v>4.8958570000000003</v>
      </c>
    </row>
    <row r="14">
      <c r="A14">
        <v>13</v>
      </c>
      <c r="B14">
        <v>5.3078510000000003</v>
      </c>
      <c r="C14">
        <v>4.781415</v>
      </c>
      <c r="D14">
        <v>5.0263220000000004</v>
      </c>
      <c r="E14">
        <v>5.0995650000000001</v>
      </c>
      <c r="F14">
        <v>5.6054019999999998</v>
      </c>
      <c r="G14">
        <v>5.2666510000000004</v>
      </c>
      <c r="H14">
        <v>5.3833830000000003</v>
      </c>
      <c r="I14">
        <v>5.1155869999999997</v>
      </c>
      <c r="J14">
        <v>5.4634929999999997</v>
      </c>
      <c r="K14">
        <v>5.1224540000000003</v>
      </c>
      <c r="L14">
        <v>5.1384759999999998</v>
      </c>
      <c r="M14">
        <v>5.1384759999999998</v>
      </c>
      <c r="N14">
        <v>5.5710689999999996</v>
      </c>
      <c r="O14">
        <v>5.0537879999999999</v>
      </c>
      <c r="P14">
        <v>5.3559169999999998</v>
      </c>
      <c r="Q14">
        <v>4.9393450000000003</v>
      </c>
      <c r="R14">
        <v>5.4886699999999999</v>
      </c>
      <c r="S14">
        <v>4.9599450000000003</v>
      </c>
      <c r="T14">
        <v>5.2208740000000002</v>
      </c>
      <c r="U14">
        <v>5.1247429999999996</v>
      </c>
      <c r="V14">
        <v>5.4726480000000004</v>
      </c>
      <c r="W14">
        <v>5.4520489999999997</v>
      </c>
      <c r="X14">
        <v>5.250629</v>
      </c>
      <c r="Y14">
        <v>5.2918289999999999</v>
      </c>
      <c r="Z14">
        <v>5.815976</v>
      </c>
      <c r="AA14">
        <v>5.6580450000000004</v>
      </c>
      <c r="AB14">
        <v>5.2964070000000003</v>
      </c>
      <c r="AC14">
        <v>5.3719390000000002</v>
      </c>
      <c r="AD14">
        <v>5.2986950000000004</v>
      </c>
      <c r="AE14">
        <v>5.6443120000000002</v>
      </c>
      <c r="AF14">
        <v>5.3192950000000003</v>
      </c>
      <c r="AG14">
        <v>5.2552070000000004</v>
      </c>
      <c r="AH14">
        <v>5.8663309999999997</v>
      </c>
      <c r="AI14">
        <v>5.8022429999999998</v>
      </c>
      <c r="AJ14">
        <v>5.6214240000000002</v>
      </c>
      <c r="AK14">
        <v>5.662623</v>
      </c>
      <c r="AL14">
        <v>5.5344470000000001</v>
      </c>
      <c r="AM14">
        <v>5.7335770000000004</v>
      </c>
      <c r="AN14">
        <v>5.2918289999999999</v>
      </c>
      <c r="AO14">
        <v>5.3284500000000001</v>
      </c>
      <c r="AP14">
        <v>5.4818040000000003</v>
      </c>
      <c r="AQ14">
        <v>5.2414740000000002</v>
      </c>
      <c r="AR14">
        <v>5.207141</v>
      </c>
      <c r="AS14">
        <v>5.0583660000000004</v>
      </c>
      <c r="AT14">
        <v>5.1728079999999999</v>
      </c>
      <c r="AU14">
        <v>4.8889909999999999</v>
      </c>
      <c r="AV14">
        <v>4.9828340000000004</v>
      </c>
      <c r="AW14">
        <v>4.9164570000000003</v>
      </c>
    </row>
    <row r="15">
      <c r="A15">
        <v>14</v>
      </c>
      <c r="B15">
        <v>5.3284500000000001</v>
      </c>
      <c r="C15">
        <v>4.7951480000000002</v>
      </c>
      <c r="D15">
        <v>5.0492100000000004</v>
      </c>
      <c r="E15">
        <v>5.1155869999999997</v>
      </c>
      <c r="F15">
        <v>5.630579</v>
      </c>
      <c r="G15">
        <v>5.2872510000000004</v>
      </c>
      <c r="H15">
        <v>5.4062710000000003</v>
      </c>
      <c r="I15">
        <v>5.1361869999999996</v>
      </c>
      <c r="J15">
        <v>5.456626</v>
      </c>
      <c r="K15">
        <v>5.1453420000000003</v>
      </c>
      <c r="L15">
        <v>5.1590749999999996</v>
      </c>
      <c r="M15">
        <v>5.163653</v>
      </c>
      <c r="N15">
        <v>5.5916689999999996</v>
      </c>
      <c r="O15">
        <v>5.0766770000000001</v>
      </c>
      <c r="P15">
        <v>5.3765159999999996</v>
      </c>
      <c r="Q15">
        <v>4.9576560000000001</v>
      </c>
      <c r="R15">
        <v>5.5138480000000003</v>
      </c>
      <c r="S15">
        <v>4.9713890000000003</v>
      </c>
      <c r="T15">
        <v>5.2368959999999998</v>
      </c>
      <c r="U15">
        <v>5.1499199999999998</v>
      </c>
      <c r="V15">
        <v>5.4909590000000001</v>
      </c>
      <c r="W15">
        <v>5.4772259999999999</v>
      </c>
      <c r="X15">
        <v>5.2689399999999997</v>
      </c>
      <c r="Y15">
        <v>5.3101399999999996</v>
      </c>
      <c r="Z15">
        <v>5.8342869999999998</v>
      </c>
      <c r="AA15">
        <v>5.6809339999999997</v>
      </c>
      <c r="AB15">
        <v>5.3124279999999997</v>
      </c>
      <c r="AC15">
        <v>5.3902489999999998</v>
      </c>
      <c r="AD15">
        <v>5.3215839999999996</v>
      </c>
      <c r="AE15">
        <v>5.6603339999999998</v>
      </c>
      <c r="AF15">
        <v>5.3376060000000001</v>
      </c>
      <c r="AG15">
        <v>5.2735180000000001</v>
      </c>
      <c r="AH15">
        <v>5.891508</v>
      </c>
      <c r="AI15">
        <v>5.8205539999999996</v>
      </c>
      <c r="AJ15">
        <v>5.6488899999999997</v>
      </c>
      <c r="AK15">
        <v>5.6878000000000002</v>
      </c>
      <c r="AL15">
        <v>5.5596249999999996</v>
      </c>
      <c r="AM15">
        <v>5.7541770000000003</v>
      </c>
      <c r="AN15">
        <v>5.3124279999999997</v>
      </c>
      <c r="AO15">
        <v>5.3467609999999999</v>
      </c>
      <c r="AP15">
        <v>5.5046920000000004</v>
      </c>
      <c r="AQ15">
        <v>5.2620740000000001</v>
      </c>
      <c r="AR15">
        <v>5.227741</v>
      </c>
      <c r="AS15">
        <v>5.0858319999999999</v>
      </c>
      <c r="AT15">
        <v>5.1934079999999998</v>
      </c>
      <c r="AU15">
        <v>4.9141680000000001</v>
      </c>
      <c r="AV15">
        <v>4.9965669999999998</v>
      </c>
      <c r="AW15">
        <v>4.9279010000000003</v>
      </c>
    </row>
    <row r="16">
      <c r="A16">
        <v>15</v>
      </c>
      <c r="B16">
        <v>5.3490500000000001</v>
      </c>
      <c r="C16">
        <v>4.815747</v>
      </c>
      <c r="D16">
        <v>5.065232</v>
      </c>
      <c r="E16">
        <v>5.1316090000000001</v>
      </c>
      <c r="F16">
        <v>5.6534680000000002</v>
      </c>
      <c r="G16">
        <v>5.3055620000000001</v>
      </c>
      <c r="H16">
        <v>5.4268710000000002</v>
      </c>
      <c r="I16">
        <v>5.1567860000000003</v>
      </c>
      <c r="J16">
        <v>5.5069809999999997</v>
      </c>
      <c r="K16">
        <v>5.1682309999999996</v>
      </c>
      <c r="L16">
        <v>5.1750970000000001</v>
      </c>
      <c r="M16">
        <v>5.1796749999999996</v>
      </c>
      <c r="N16">
        <v>5.6122680000000003</v>
      </c>
      <c r="O16">
        <v>5.0904100000000003</v>
      </c>
      <c r="P16">
        <v>5.3948270000000003</v>
      </c>
      <c r="Q16">
        <v>4.978256</v>
      </c>
      <c r="R16">
        <v>5.5275809999999996</v>
      </c>
      <c r="S16">
        <v>4.9919890000000002</v>
      </c>
      <c r="T16">
        <v>5.2529180000000002</v>
      </c>
      <c r="U16">
        <v>5.163653</v>
      </c>
      <c r="V16">
        <v>5.5115590000000001</v>
      </c>
      <c r="W16">
        <v>5.4886699999999999</v>
      </c>
      <c r="X16">
        <v>5.2872510000000004</v>
      </c>
      <c r="Y16">
        <v>5.3353169999999999</v>
      </c>
      <c r="Z16">
        <v>5.8525980000000004</v>
      </c>
      <c r="AA16">
        <v>5.6992450000000003</v>
      </c>
      <c r="AB16">
        <v>5.3353169999999999</v>
      </c>
      <c r="AC16">
        <v>5.413138</v>
      </c>
      <c r="AD16">
        <v>5.3376060000000001</v>
      </c>
      <c r="AE16">
        <v>5.6763560000000002</v>
      </c>
      <c r="AF16">
        <v>5.3627830000000003</v>
      </c>
      <c r="AG16">
        <v>5.2895399999999997</v>
      </c>
      <c r="AH16">
        <v>5.9166860000000003</v>
      </c>
      <c r="AI16">
        <v>5.8411540000000004</v>
      </c>
      <c r="AJ16">
        <v>5.6649120000000002</v>
      </c>
      <c r="AK16">
        <v>5.7061109999999999</v>
      </c>
      <c r="AL16">
        <v>5.5802240000000003</v>
      </c>
      <c r="AM16">
        <v>5.7701989999999999</v>
      </c>
      <c r="AN16">
        <v>5.3284500000000001</v>
      </c>
      <c r="AO16">
        <v>5.3673609999999998</v>
      </c>
      <c r="AP16">
        <v>5.5321579999999999</v>
      </c>
      <c r="AQ16">
        <v>5.2803849999999999</v>
      </c>
      <c r="AR16">
        <v>5.2552070000000004</v>
      </c>
      <c r="AS16">
        <v>5.1316090000000001</v>
      </c>
      <c r="AT16">
        <v>5.207141</v>
      </c>
      <c r="AU16">
        <v>4.9210349999999998</v>
      </c>
      <c r="AV16">
        <v>5.0148780000000004</v>
      </c>
      <c r="AW16">
        <v>4.9462120000000001</v>
      </c>
    </row>
    <row r="17">
      <c r="A17">
        <v>16</v>
      </c>
      <c r="B17">
        <v>5.3719390000000002</v>
      </c>
      <c r="C17">
        <v>4.8294800000000002</v>
      </c>
      <c r="D17">
        <v>5.0766770000000001</v>
      </c>
      <c r="E17">
        <v>5.152209</v>
      </c>
      <c r="F17">
        <v>5.6763560000000002</v>
      </c>
      <c r="G17">
        <v>5.3284500000000001</v>
      </c>
      <c r="H17">
        <v>5.4474710000000002</v>
      </c>
      <c r="I17">
        <v>5.1728079999999999</v>
      </c>
      <c r="J17">
        <v>5.5390249999999996</v>
      </c>
      <c r="K17">
        <v>5.184253</v>
      </c>
      <c r="L17">
        <v>5.195697</v>
      </c>
      <c r="M17">
        <v>5.2117190000000004</v>
      </c>
      <c r="N17">
        <v>5.6260009999999996</v>
      </c>
      <c r="O17">
        <v>5.1110090000000001</v>
      </c>
      <c r="P17">
        <v>5.413138</v>
      </c>
      <c r="Q17">
        <v>4.9942780000000004</v>
      </c>
      <c r="R17">
        <v>5.5527579999999999</v>
      </c>
      <c r="S17">
        <v>5.0057219999999996</v>
      </c>
      <c r="T17">
        <v>5.2735180000000001</v>
      </c>
      <c r="U17">
        <v>5.1796749999999996</v>
      </c>
      <c r="V17">
        <v>5.5413139999999999</v>
      </c>
      <c r="W17">
        <v>5.5161360000000004</v>
      </c>
      <c r="X17">
        <v>5.3009839999999997</v>
      </c>
      <c r="Y17">
        <v>5.3536279999999996</v>
      </c>
      <c r="Z17">
        <v>5.8823530000000002</v>
      </c>
      <c r="AA17">
        <v>5.7221330000000004</v>
      </c>
      <c r="AB17">
        <v>5.3536279999999996</v>
      </c>
      <c r="AC17">
        <v>5.4314489999999997</v>
      </c>
      <c r="AD17">
        <v>5.358206</v>
      </c>
      <c r="AE17">
        <v>5.7015339999999997</v>
      </c>
      <c r="AF17">
        <v>5.3788049999999998</v>
      </c>
      <c r="AG17">
        <v>5.3101399999999996</v>
      </c>
      <c r="AH17">
        <v>5.9349970000000001</v>
      </c>
      <c r="AI17">
        <v>5.8686199999999999</v>
      </c>
      <c r="AJ17">
        <v>5.6900890000000004</v>
      </c>
      <c r="AK17">
        <v>5.7312890000000003</v>
      </c>
      <c r="AL17">
        <v>5.5939569999999996</v>
      </c>
      <c r="AM17">
        <v>5.793088</v>
      </c>
      <c r="AN17">
        <v>5.3513390000000003</v>
      </c>
      <c r="AO17">
        <v>5.3856719999999996</v>
      </c>
      <c r="AP17">
        <v>5.5596249999999996</v>
      </c>
      <c r="AQ17">
        <v>5.3078510000000003</v>
      </c>
      <c r="AR17">
        <v>5.2895399999999997</v>
      </c>
      <c r="AS17">
        <v>5.2025639999999997</v>
      </c>
      <c r="AT17">
        <v>5.2346069999999996</v>
      </c>
      <c r="AU17">
        <v>4.9416339999999996</v>
      </c>
      <c r="AV17">
        <v>5.0308999999999999</v>
      </c>
      <c r="AW17">
        <v>4.9599450000000003</v>
      </c>
    </row>
    <row r="18">
      <c r="A18">
        <v>17</v>
      </c>
      <c r="B18">
        <v>5.3902489999999998</v>
      </c>
      <c r="C18">
        <v>4.8409250000000004</v>
      </c>
      <c r="D18">
        <v>5.0949869999999997</v>
      </c>
      <c r="E18">
        <v>5.1659420000000003</v>
      </c>
      <c r="F18">
        <v>5.6992450000000003</v>
      </c>
      <c r="G18">
        <v>5.3513390000000003</v>
      </c>
      <c r="H18">
        <v>5.4703590000000002</v>
      </c>
      <c r="I18">
        <v>5.1934079999999998</v>
      </c>
      <c r="J18">
        <v>5.5436030000000001</v>
      </c>
      <c r="K18">
        <v>5.2094300000000002</v>
      </c>
      <c r="L18">
        <v>5.2117190000000004</v>
      </c>
      <c r="M18">
        <v>5.2323190000000004</v>
      </c>
      <c r="N18">
        <v>5.651179</v>
      </c>
      <c r="O18">
        <v>5.1293199999999999</v>
      </c>
      <c r="P18">
        <v>5.4314489999999997</v>
      </c>
      <c r="Q18">
        <v>5.0125890000000002</v>
      </c>
      <c r="R18">
        <v>5.5710689999999996</v>
      </c>
      <c r="S18">
        <v>5.0308999999999999</v>
      </c>
      <c r="T18">
        <v>5.2918289999999999</v>
      </c>
      <c r="U18">
        <v>5.195697</v>
      </c>
      <c r="V18">
        <v>5.5550470000000001</v>
      </c>
      <c r="W18">
        <v>5.5321579999999999</v>
      </c>
      <c r="X18">
        <v>5.3147169999999999</v>
      </c>
      <c r="Y18">
        <v>5.3673609999999998</v>
      </c>
      <c r="Z18">
        <v>5.8960860000000004</v>
      </c>
      <c r="AA18">
        <v>5.7381549999999999</v>
      </c>
      <c r="AB18">
        <v>5.3673609999999998</v>
      </c>
      <c r="AC18">
        <v>5.4474710000000002</v>
      </c>
      <c r="AD18">
        <v>5.3765159999999996</v>
      </c>
      <c r="AE18">
        <v>5.7198440000000002</v>
      </c>
      <c r="AF18">
        <v>5.3948270000000003</v>
      </c>
      <c r="AG18">
        <v>5.3238729999999999</v>
      </c>
      <c r="AH18">
        <v>5.9624629999999996</v>
      </c>
      <c r="AI18">
        <v>5.8892199999999999</v>
      </c>
      <c r="AJ18">
        <v>5.7152669999999999</v>
      </c>
      <c r="AK18">
        <v>5.7518880000000001</v>
      </c>
      <c r="AL18">
        <v>5.6214240000000002</v>
      </c>
      <c r="AM18">
        <v>5.8022429999999998</v>
      </c>
      <c r="AN18">
        <v>5.36965</v>
      </c>
      <c r="AO18">
        <v>5.4108489999999998</v>
      </c>
      <c r="AP18">
        <v>5.6054019999999998</v>
      </c>
      <c r="AQ18">
        <v>5.3444719999999997</v>
      </c>
      <c r="AR18">
        <v>5.3490500000000001</v>
      </c>
      <c r="AS18">
        <v>5.3261620000000001</v>
      </c>
      <c r="AT18">
        <v>5.2437630000000004</v>
      </c>
      <c r="AU18">
        <v>4.9576560000000001</v>
      </c>
      <c r="AV18">
        <v>5.0423439999999999</v>
      </c>
      <c r="AW18">
        <v>4.978256</v>
      </c>
    </row>
    <row r="19">
      <c r="A19">
        <v>18</v>
      </c>
      <c r="B19">
        <v>5.4062710000000003</v>
      </c>
      <c r="C19">
        <v>4.8615240000000002</v>
      </c>
      <c r="D19">
        <v>5.1132980000000003</v>
      </c>
      <c r="E19">
        <v>5.1911189999999996</v>
      </c>
      <c r="F19">
        <v>5.7152669999999999</v>
      </c>
      <c r="G19">
        <v>5.36965</v>
      </c>
      <c r="H19">
        <v>5.4886699999999999</v>
      </c>
      <c r="I19">
        <v>5.2117190000000004</v>
      </c>
      <c r="J19">
        <v>5.5642019999999999</v>
      </c>
      <c r="K19">
        <v>5.2300300000000002</v>
      </c>
      <c r="L19">
        <v>5.2300300000000002</v>
      </c>
      <c r="M19">
        <v>5.250629</v>
      </c>
      <c r="N19">
        <v>5.6672010000000004</v>
      </c>
      <c r="O19">
        <v>5.1430530000000001</v>
      </c>
      <c r="P19">
        <v>5.4543369999999998</v>
      </c>
      <c r="Q19">
        <v>5.0308999999999999</v>
      </c>
      <c r="R19">
        <v>5.587091</v>
      </c>
      <c r="S19">
        <v>5.0446330000000001</v>
      </c>
      <c r="T19">
        <v>5.3055620000000001</v>
      </c>
      <c r="U19">
        <v>5.2117190000000004</v>
      </c>
      <c r="V19">
        <v>5.5733579999999998</v>
      </c>
      <c r="W19">
        <v>5.5481800000000003</v>
      </c>
      <c r="X19">
        <v>5.3215839999999996</v>
      </c>
      <c r="Y19">
        <v>5.3856719999999996</v>
      </c>
      <c r="Z19">
        <v>5.9212629999999997</v>
      </c>
      <c r="AA19">
        <v>5.7587549999999998</v>
      </c>
      <c r="AB19">
        <v>5.3879609999999998</v>
      </c>
      <c r="AC19">
        <v>5.46807</v>
      </c>
      <c r="AD19">
        <v>5.3925380000000001</v>
      </c>
      <c r="AE19">
        <v>5.7381549999999999</v>
      </c>
      <c r="AF19">
        <v>5.4108489999999998</v>
      </c>
      <c r="AG19">
        <v>5.3467609999999999</v>
      </c>
      <c r="AH19">
        <v>5.9761959999999998</v>
      </c>
      <c r="AI19">
        <v>5.9121079999999999</v>
      </c>
      <c r="AJ19">
        <v>5.7312890000000003</v>
      </c>
      <c r="AK19">
        <v>5.7747770000000003</v>
      </c>
      <c r="AL19">
        <v>5.6374459999999997</v>
      </c>
      <c r="AM19">
        <v>5.8297090000000003</v>
      </c>
      <c r="AN19">
        <v>5.3856719999999996</v>
      </c>
      <c r="AO19">
        <v>5.4268710000000002</v>
      </c>
      <c r="AP19">
        <v>5.6832229999999999</v>
      </c>
      <c r="AQ19">
        <v>5.401694</v>
      </c>
      <c r="AR19">
        <v>5.445182</v>
      </c>
      <c r="AS19">
        <v>5.5481800000000003</v>
      </c>
      <c r="AT19">
        <v>5.2689399999999997</v>
      </c>
      <c r="AU19">
        <v>4.9713890000000003</v>
      </c>
      <c r="AV19">
        <v>5.0606549999999997</v>
      </c>
      <c r="AW19">
        <v>4.9919890000000002</v>
      </c>
    </row>
    <row r="20">
      <c r="A20">
        <v>19</v>
      </c>
      <c r="B20">
        <v>5.424582</v>
      </c>
      <c r="C20">
        <v>4.8752570000000004</v>
      </c>
      <c r="D20">
        <v>5.1293199999999999</v>
      </c>
      <c r="E20">
        <v>5.2025639999999997</v>
      </c>
      <c r="F20">
        <v>5.7358659999999997</v>
      </c>
      <c r="G20">
        <v>5.3902489999999998</v>
      </c>
      <c r="H20">
        <v>5.5046920000000004</v>
      </c>
      <c r="I20">
        <v>5.2300300000000002</v>
      </c>
      <c r="J20">
        <v>5.5916689999999996</v>
      </c>
      <c r="K20">
        <v>5.2437630000000004</v>
      </c>
      <c r="L20">
        <v>5.2552070000000004</v>
      </c>
      <c r="M20">
        <v>5.2643630000000003</v>
      </c>
      <c r="N20">
        <v>5.6900890000000004</v>
      </c>
      <c r="O20">
        <v>5.1590749999999996</v>
      </c>
      <c r="P20">
        <v>5.4726480000000004</v>
      </c>
      <c r="Q20">
        <v>5.0446330000000001</v>
      </c>
      <c r="R20">
        <v>5.607691</v>
      </c>
      <c r="S20">
        <v>5.0629429999999997</v>
      </c>
      <c r="T20">
        <v>5.3284500000000001</v>
      </c>
      <c r="U20">
        <v>5.2323190000000004</v>
      </c>
      <c r="V20">
        <v>5.5962459999999998</v>
      </c>
      <c r="W20">
        <v>5.5687800000000003</v>
      </c>
      <c r="X20">
        <v>5.3353169999999999</v>
      </c>
      <c r="Y20">
        <v>5.4039830000000002</v>
      </c>
      <c r="Z20">
        <v>5.9441519999999999</v>
      </c>
      <c r="AA20">
        <v>5.7770659999999996</v>
      </c>
      <c r="AB20">
        <v>5.4085599999999996</v>
      </c>
      <c r="AC20">
        <v>5.4795150000000001</v>
      </c>
      <c r="AD20">
        <v>5.4154270000000002</v>
      </c>
      <c r="AE20">
        <v>5.7610440000000001</v>
      </c>
      <c r="AF20">
        <v>5.4291600000000004</v>
      </c>
      <c r="AG20">
        <v>5.3627830000000003</v>
      </c>
      <c r="AH20">
        <v>6.0036620000000003</v>
      </c>
      <c r="AI20">
        <v>5.9281300000000003</v>
      </c>
      <c r="AJ20">
        <v>5.7564659999999996</v>
      </c>
      <c r="AK20">
        <v>5.7953770000000002</v>
      </c>
      <c r="AL20">
        <v>5.651179</v>
      </c>
      <c r="AM20">
        <v>5.8503090000000002</v>
      </c>
      <c r="AN20">
        <v>5.401694</v>
      </c>
      <c r="AO20">
        <v>5.445182</v>
      </c>
      <c r="AP20">
        <v>5.8091100000000004</v>
      </c>
      <c r="AQ20">
        <v>5.4932480000000004</v>
      </c>
      <c r="AR20">
        <v>5.6054019999999998</v>
      </c>
      <c r="AS20">
        <v>5.9647519999999998</v>
      </c>
      <c r="AT20">
        <v>5.2803849999999999</v>
      </c>
      <c r="AU20">
        <v>4.9874109999999998</v>
      </c>
      <c r="AV20">
        <v>5.0698100000000004</v>
      </c>
      <c r="AW20">
        <v>5.0103</v>
      </c>
    </row>
    <row r="21">
      <c r="A21">
        <v>20</v>
      </c>
      <c r="B21">
        <v>5.445182</v>
      </c>
      <c r="C21">
        <v>4.8889909999999999</v>
      </c>
      <c r="D21">
        <v>5.1476309999999996</v>
      </c>
      <c r="E21">
        <v>5.2208740000000002</v>
      </c>
      <c r="F21">
        <v>5.7564659999999996</v>
      </c>
      <c r="G21">
        <v>5.4039830000000002</v>
      </c>
      <c r="H21">
        <v>5.5275809999999996</v>
      </c>
      <c r="I21">
        <v>5.2483409999999999</v>
      </c>
      <c r="J21">
        <v>5.6054019999999998</v>
      </c>
      <c r="K21">
        <v>5.2666510000000004</v>
      </c>
      <c r="L21">
        <v>5.2735180000000001</v>
      </c>
      <c r="M21">
        <v>5.2964070000000003</v>
      </c>
      <c r="N21">
        <v>5.7061109999999999</v>
      </c>
      <c r="O21">
        <v>5.1773860000000003</v>
      </c>
      <c r="P21">
        <v>5.4863809999999997</v>
      </c>
      <c r="Q21">
        <v>5.0629429999999997</v>
      </c>
      <c r="R21">
        <v>5.6237130000000004</v>
      </c>
      <c r="S21">
        <v>5.0789650000000002</v>
      </c>
      <c r="T21">
        <v>5.3398950000000003</v>
      </c>
      <c r="U21">
        <v>5.2483409999999999</v>
      </c>
      <c r="V21">
        <v>5.609979</v>
      </c>
      <c r="W21">
        <v>5.5848019999999998</v>
      </c>
      <c r="X21">
        <v>5.3536279999999996</v>
      </c>
      <c r="Y21">
        <v>5.4268710000000002</v>
      </c>
      <c r="Z21">
        <v>5.9578850000000001</v>
      </c>
      <c r="AA21">
        <v>5.7976650000000003</v>
      </c>
      <c r="AB21">
        <v>5.4200049999999997</v>
      </c>
      <c r="AC21">
        <v>5.5046920000000004</v>
      </c>
      <c r="AD21">
        <v>5.4291600000000004</v>
      </c>
      <c r="AE21">
        <v>5.7793549999999998</v>
      </c>
      <c r="AF21">
        <v>5.4520489999999997</v>
      </c>
      <c r="AG21">
        <v>5.381094</v>
      </c>
      <c r="AH21">
        <v>6.0265510000000004</v>
      </c>
      <c r="AI21">
        <v>5.9601740000000003</v>
      </c>
      <c r="AJ21">
        <v>5.7770659999999996</v>
      </c>
      <c r="AK21">
        <v>5.8136869999999998</v>
      </c>
      <c r="AL21">
        <v>5.674067</v>
      </c>
      <c r="AM21">
        <v>5.8663309999999997</v>
      </c>
      <c r="AN21">
        <v>5.4177160000000004</v>
      </c>
      <c r="AO21">
        <v>5.4657819999999999</v>
      </c>
      <c r="AP21">
        <v>6.0357060000000002</v>
      </c>
      <c r="AQ21">
        <v>5.6534680000000002</v>
      </c>
      <c r="AR21">
        <v>5.9121079999999999</v>
      </c>
      <c r="AS21">
        <v>6.7292290000000001</v>
      </c>
      <c r="AT21">
        <v>5.2986950000000004</v>
      </c>
      <c r="AU21">
        <v>5.001144</v>
      </c>
      <c r="AV21">
        <v>5.0904100000000003</v>
      </c>
      <c r="AW21">
        <v>5.0263220000000004</v>
      </c>
    </row>
    <row r="22">
      <c r="A22">
        <v>21</v>
      </c>
      <c r="B22">
        <v>5.4634929999999997</v>
      </c>
      <c r="C22">
        <v>4.9050130000000003</v>
      </c>
      <c r="D22">
        <v>5.163653</v>
      </c>
      <c r="E22">
        <v>5.2368959999999998</v>
      </c>
      <c r="F22">
        <v>5.7724880000000001</v>
      </c>
      <c r="G22">
        <v>5.4222929999999998</v>
      </c>
      <c r="H22">
        <v>5.5413139999999999</v>
      </c>
      <c r="I22">
        <v>5.2689399999999997</v>
      </c>
      <c r="J22">
        <v>5.630579</v>
      </c>
      <c r="K22">
        <v>5.2895399999999997</v>
      </c>
      <c r="L22">
        <v>5.2803849999999999</v>
      </c>
      <c r="M22">
        <v>5.3147169999999999</v>
      </c>
      <c r="N22">
        <v>5.7198440000000002</v>
      </c>
      <c r="O22">
        <v>5.1979860000000002</v>
      </c>
      <c r="P22">
        <v>5.5069809999999997</v>
      </c>
      <c r="Q22">
        <v>5.0812540000000004</v>
      </c>
      <c r="R22">
        <v>5.6443120000000002</v>
      </c>
      <c r="S22">
        <v>5.0881210000000001</v>
      </c>
      <c r="T22">
        <v>5.3559169999999998</v>
      </c>
      <c r="U22">
        <v>5.2666510000000004</v>
      </c>
      <c r="V22">
        <v>5.6237130000000004</v>
      </c>
      <c r="W22">
        <v>5.6031129999999996</v>
      </c>
      <c r="X22">
        <v>5.3742279999999996</v>
      </c>
      <c r="Y22">
        <v>5.4314489999999997</v>
      </c>
      <c r="Z22">
        <v>5.9853509999999996</v>
      </c>
      <c r="AA22">
        <v>5.8182650000000002</v>
      </c>
      <c r="AB22">
        <v>5.445182</v>
      </c>
      <c r="AC22">
        <v>5.5275809999999996</v>
      </c>
      <c r="AD22">
        <v>5.4428929999999998</v>
      </c>
      <c r="AE22">
        <v>5.8022429999999998</v>
      </c>
      <c r="AF22">
        <v>5.4657819999999999</v>
      </c>
      <c r="AG22">
        <v>5.3994049999999998</v>
      </c>
      <c r="AH22">
        <v>6.0471500000000002</v>
      </c>
      <c r="AI22">
        <v>5.9807740000000003</v>
      </c>
      <c r="AJ22">
        <v>5.7953770000000002</v>
      </c>
      <c r="AK22">
        <v>5.8297090000000003</v>
      </c>
      <c r="AL22">
        <v>5.6946669999999999</v>
      </c>
      <c r="AM22">
        <v>5.8869309999999997</v>
      </c>
      <c r="AN22">
        <v>5.4383150000000002</v>
      </c>
      <c r="AO22">
        <v>5.4840920000000004</v>
      </c>
      <c r="AP22">
        <v>6.466011</v>
      </c>
      <c r="AQ22">
        <v>5.9555959999999999</v>
      </c>
      <c r="AR22">
        <v>6.488899</v>
      </c>
      <c r="AS22">
        <v>8.1071179999999998</v>
      </c>
      <c r="AT22">
        <v>5.3147169999999999</v>
      </c>
      <c r="AU22">
        <v>5.0171659999999996</v>
      </c>
      <c r="AV22">
        <v>5.1064319999999999</v>
      </c>
      <c r="AW22">
        <v>5.0354770000000002</v>
      </c>
    </row>
    <row r="23">
      <c r="A23">
        <v>22</v>
      </c>
      <c r="B23">
        <v>5.4749369999999997</v>
      </c>
      <c r="C23">
        <v>4.9187459999999996</v>
      </c>
      <c r="D23">
        <v>5.1773860000000003</v>
      </c>
      <c r="E23">
        <v>5.250629</v>
      </c>
      <c r="F23">
        <v>5.7976650000000003</v>
      </c>
      <c r="G23">
        <v>5.445182</v>
      </c>
      <c r="H23">
        <v>5.5619129999999997</v>
      </c>
      <c r="I23">
        <v>5.2849620000000002</v>
      </c>
      <c r="J23">
        <v>5.6488899999999997</v>
      </c>
      <c r="K23">
        <v>5.2941180000000001</v>
      </c>
      <c r="L23">
        <v>5.3147169999999999</v>
      </c>
      <c r="M23">
        <v>5.3376060000000001</v>
      </c>
      <c r="N23">
        <v>5.7473109999999998</v>
      </c>
      <c r="O23">
        <v>5.216297</v>
      </c>
      <c r="P23">
        <v>5.5298699999999998</v>
      </c>
      <c r="Q23">
        <v>5.0926989999999996</v>
      </c>
      <c r="R23">
        <v>5.662623</v>
      </c>
      <c r="S23">
        <v>5.1087210000000001</v>
      </c>
      <c r="T23">
        <v>5.3742279999999996</v>
      </c>
      <c r="U23">
        <v>5.282673</v>
      </c>
      <c r="V23">
        <v>5.642023</v>
      </c>
      <c r="W23">
        <v>5.6214240000000002</v>
      </c>
      <c r="X23">
        <v>5.3925380000000001</v>
      </c>
      <c r="Y23">
        <v>5.4520489999999997</v>
      </c>
      <c r="Z23">
        <v>6.0013730000000001</v>
      </c>
      <c r="AA23">
        <v>5.8434419999999996</v>
      </c>
      <c r="AB23">
        <v>5.4634929999999997</v>
      </c>
      <c r="AC23">
        <v>5.5436030000000001</v>
      </c>
      <c r="AD23">
        <v>5.4612040000000004</v>
      </c>
      <c r="AE23">
        <v>5.8228429999999998</v>
      </c>
      <c r="AF23">
        <v>5.4909590000000001</v>
      </c>
      <c r="AG23">
        <v>5.4177160000000004</v>
      </c>
      <c r="AH23">
        <v>6.0723279999999997</v>
      </c>
      <c r="AI23">
        <v>5.9990839999999999</v>
      </c>
      <c r="AJ23">
        <v>5.8228429999999998</v>
      </c>
      <c r="AK23">
        <v>5.859464</v>
      </c>
      <c r="AL23">
        <v>5.7175560000000001</v>
      </c>
      <c r="AM23">
        <v>5.9029530000000001</v>
      </c>
      <c r="AN23">
        <v>5.4612040000000004</v>
      </c>
      <c r="AO23">
        <v>5.5046920000000004</v>
      </c>
      <c r="AP23">
        <v>7.2693979999999998</v>
      </c>
      <c r="AQ23">
        <v>6.5255210000000003</v>
      </c>
      <c r="AR23">
        <v>7.5349050000000002</v>
      </c>
      <c r="AS23">
        <v>10.409705000000001</v>
      </c>
      <c r="AT23">
        <v>5.3284500000000001</v>
      </c>
      <c r="AU23">
        <v>5.0308999999999999</v>
      </c>
      <c r="AV23">
        <v>5.1247429999999996</v>
      </c>
      <c r="AW23">
        <v>5.0537879999999999</v>
      </c>
    </row>
    <row r="24">
      <c r="A24">
        <v>23</v>
      </c>
      <c r="B24">
        <v>5.4978259999999999</v>
      </c>
      <c r="C24">
        <v>4.9370570000000003</v>
      </c>
      <c r="D24">
        <v>5.195697</v>
      </c>
      <c r="E24">
        <v>5.2712289999999999</v>
      </c>
      <c r="F24">
        <v>5.8182650000000002</v>
      </c>
      <c r="G24">
        <v>5.4634929999999997</v>
      </c>
      <c r="H24">
        <v>5.587091</v>
      </c>
      <c r="I24">
        <v>5.3055620000000001</v>
      </c>
      <c r="J24">
        <v>5.6763560000000002</v>
      </c>
      <c r="K24">
        <v>5.3238729999999999</v>
      </c>
      <c r="L24">
        <v>5.3124279999999997</v>
      </c>
      <c r="M24">
        <v>5.358206</v>
      </c>
      <c r="N24">
        <v>5.7679099999999996</v>
      </c>
      <c r="O24">
        <v>5.227741</v>
      </c>
      <c r="P24">
        <v>5.5504689999999997</v>
      </c>
      <c r="Q24">
        <v>5.1110090000000001</v>
      </c>
      <c r="R24">
        <v>5.6832229999999999</v>
      </c>
      <c r="S24">
        <v>5.1224540000000003</v>
      </c>
      <c r="T24">
        <v>5.3902489999999998</v>
      </c>
      <c r="U24">
        <v>5.2964070000000003</v>
      </c>
      <c r="V24">
        <v>5.662623</v>
      </c>
      <c r="W24">
        <v>5.642023</v>
      </c>
      <c r="X24">
        <v>5.4108489999999998</v>
      </c>
      <c r="Y24">
        <v>5.4703590000000002</v>
      </c>
      <c r="Z24">
        <v>6.0311279999999998</v>
      </c>
      <c r="AA24">
        <v>5.8663309999999997</v>
      </c>
      <c r="AB24">
        <v>5.4840920000000004</v>
      </c>
      <c r="AC24">
        <v>5.5642019999999999</v>
      </c>
      <c r="AD24">
        <v>5.4749369999999997</v>
      </c>
      <c r="AE24">
        <v>5.8388650000000002</v>
      </c>
      <c r="AF24">
        <v>5.5069809999999997</v>
      </c>
      <c r="AG24">
        <v>5.4383150000000002</v>
      </c>
      <c r="AH24">
        <v>6.0929270000000004</v>
      </c>
      <c r="AI24">
        <v>6.021973</v>
      </c>
      <c r="AJ24">
        <v>5.8388650000000002</v>
      </c>
      <c r="AK24">
        <v>5.8754860000000004</v>
      </c>
      <c r="AL24">
        <v>5.7290000000000001</v>
      </c>
      <c r="AM24">
        <v>5.9235519999999999</v>
      </c>
      <c r="AN24">
        <v>5.4749369999999997</v>
      </c>
      <c r="AO24">
        <v>5.5138480000000003</v>
      </c>
      <c r="AP24">
        <v>8.7045089999999998</v>
      </c>
      <c r="AQ24">
        <v>7.5669490000000001</v>
      </c>
      <c r="AR24">
        <v>9.3728540000000002</v>
      </c>
      <c r="AS24">
        <v>13.879606000000001</v>
      </c>
      <c r="AT24">
        <v>5.3444719999999997</v>
      </c>
      <c r="AU24">
        <v>5.0469210000000002</v>
      </c>
      <c r="AV24">
        <v>5.1361869999999996</v>
      </c>
      <c r="AW24">
        <v>5.0743879999999999</v>
      </c>
    </row>
    <row r="25">
      <c r="A25">
        <v>24</v>
      </c>
      <c r="B25">
        <v>5.5207139999999999</v>
      </c>
      <c r="C25">
        <v>4.9485010000000003</v>
      </c>
      <c r="D25">
        <v>5.216297</v>
      </c>
      <c r="E25">
        <v>5.2872510000000004</v>
      </c>
      <c r="F25">
        <v>5.8434419999999996</v>
      </c>
      <c r="G25">
        <v>5.4840920000000004</v>
      </c>
      <c r="H25">
        <v>5.6031129999999996</v>
      </c>
      <c r="I25">
        <v>5.3261620000000001</v>
      </c>
      <c r="J25">
        <v>5.6878000000000002</v>
      </c>
      <c r="K25">
        <v>5.3421839999999996</v>
      </c>
      <c r="L25">
        <v>5.3398950000000003</v>
      </c>
      <c r="M25">
        <v>5.3650719999999996</v>
      </c>
      <c r="N25">
        <v>5.7816429999999999</v>
      </c>
      <c r="O25">
        <v>5.2483409999999999</v>
      </c>
      <c r="P25">
        <v>5.5619129999999997</v>
      </c>
      <c r="Q25">
        <v>5.1270309999999997</v>
      </c>
      <c r="R25">
        <v>5.6969560000000001</v>
      </c>
      <c r="S25">
        <v>5.1407639999999999</v>
      </c>
      <c r="T25">
        <v>5.4085599999999996</v>
      </c>
      <c r="U25">
        <v>5.3101399999999996</v>
      </c>
      <c r="V25">
        <v>5.6878000000000002</v>
      </c>
      <c r="W25">
        <v>5.6694899999999997</v>
      </c>
      <c r="X25">
        <v>5.4291600000000004</v>
      </c>
      <c r="Y25">
        <v>5.4932480000000004</v>
      </c>
      <c r="Z25">
        <v>6.0585950000000004</v>
      </c>
      <c r="AA25">
        <v>5.8892199999999999</v>
      </c>
      <c r="AB25">
        <v>5.5069809999999997</v>
      </c>
      <c r="AC25">
        <v>5.5848019999999998</v>
      </c>
      <c r="AD25">
        <v>5.4978259999999999</v>
      </c>
      <c r="AE25">
        <v>5.8548869999999997</v>
      </c>
      <c r="AF25">
        <v>5.5207139999999999</v>
      </c>
      <c r="AG25">
        <v>5.4543369999999998</v>
      </c>
      <c r="AH25">
        <v>6.1135270000000004</v>
      </c>
      <c r="AI25">
        <v>6.042573</v>
      </c>
      <c r="AJ25">
        <v>5.859464</v>
      </c>
      <c r="AK25">
        <v>5.9006639999999999</v>
      </c>
      <c r="AL25">
        <v>5.7587549999999998</v>
      </c>
      <c r="AM25">
        <v>5.9372850000000001</v>
      </c>
      <c r="AN25">
        <v>5.4886699999999999</v>
      </c>
      <c r="AO25">
        <v>5.5367360000000003</v>
      </c>
      <c r="AP25">
        <v>11.121537999999999</v>
      </c>
      <c r="AQ25">
        <v>9.3751429999999996</v>
      </c>
      <c r="AR25">
        <v>12.309453</v>
      </c>
      <c r="AS25">
        <v>18.480201000000001</v>
      </c>
      <c r="AT25">
        <v>5.358206</v>
      </c>
      <c r="AU25">
        <v>5.065232</v>
      </c>
      <c r="AV25">
        <v>5.1499199999999998</v>
      </c>
      <c r="AW25">
        <v>5.0881210000000001</v>
      </c>
    </row>
    <row r="26">
      <c r="A26">
        <v>25</v>
      </c>
      <c r="B26">
        <v>5.5413139999999999</v>
      </c>
      <c r="C26">
        <v>4.9736779999999996</v>
      </c>
      <c r="D26">
        <v>5.227741</v>
      </c>
      <c r="E26">
        <v>5.3101399999999996</v>
      </c>
      <c r="F26">
        <v>5.8663309999999997</v>
      </c>
      <c r="G26">
        <v>5.5024030000000002</v>
      </c>
      <c r="H26">
        <v>5.6237130000000004</v>
      </c>
      <c r="I26">
        <v>5.3490500000000001</v>
      </c>
      <c r="J26">
        <v>5.7084000000000001</v>
      </c>
      <c r="K26">
        <v>5.3650719999999996</v>
      </c>
      <c r="L26">
        <v>5.3604940000000001</v>
      </c>
      <c r="M26">
        <v>5.3856719999999996</v>
      </c>
      <c r="N26">
        <v>5.804532</v>
      </c>
      <c r="O26">
        <v>5.2712289999999999</v>
      </c>
      <c r="P26">
        <v>5.5848019999999998</v>
      </c>
      <c r="Q26">
        <v>5.1499199999999998</v>
      </c>
      <c r="R26">
        <v>5.7267109999999999</v>
      </c>
      <c r="S26">
        <v>5.1567860000000003</v>
      </c>
      <c r="T26">
        <v>5.4291600000000004</v>
      </c>
      <c r="U26">
        <v>5.3284500000000001</v>
      </c>
      <c r="V26">
        <v>5.7084000000000001</v>
      </c>
      <c r="W26">
        <v>5.6946669999999999</v>
      </c>
      <c r="X26">
        <v>5.4543369999999998</v>
      </c>
      <c r="Y26">
        <v>5.5230030000000001</v>
      </c>
      <c r="Z26">
        <v>6.097505</v>
      </c>
      <c r="AA26">
        <v>5.9212629999999997</v>
      </c>
      <c r="AB26">
        <v>5.5390249999999996</v>
      </c>
      <c r="AC26">
        <v>5.6168459999999998</v>
      </c>
      <c r="AD26">
        <v>5.5161360000000004</v>
      </c>
      <c r="AE26">
        <v>5.8823530000000002</v>
      </c>
      <c r="AF26">
        <v>5.5481800000000003</v>
      </c>
      <c r="AG26">
        <v>5.4772259999999999</v>
      </c>
      <c r="AH26">
        <v>6.1341270000000003</v>
      </c>
      <c r="AI26">
        <v>6.0631719999999998</v>
      </c>
      <c r="AJ26">
        <v>5.8823530000000002</v>
      </c>
      <c r="AK26">
        <v>5.9212629999999997</v>
      </c>
      <c r="AL26">
        <v>5.7747770000000003</v>
      </c>
      <c r="AM26">
        <v>5.9624629999999996</v>
      </c>
      <c r="AN26">
        <v>5.5069809999999997</v>
      </c>
      <c r="AO26">
        <v>5.5596249999999996</v>
      </c>
      <c r="AP26">
        <v>14.847791000000001</v>
      </c>
      <c r="AQ26">
        <v>12.272831</v>
      </c>
      <c r="AR26">
        <v>16.516365</v>
      </c>
      <c r="AS26">
        <v>23.861294999999998</v>
      </c>
      <c r="AT26">
        <v>5.3788049999999998</v>
      </c>
      <c r="AU26">
        <v>5.0720989999999997</v>
      </c>
      <c r="AV26">
        <v>5.1682309999999996</v>
      </c>
      <c r="AW26">
        <v>5.1018540000000003</v>
      </c>
    </row>
    <row r="27">
      <c r="A27">
        <v>26</v>
      </c>
      <c r="B27">
        <v>5.5596249999999996</v>
      </c>
      <c r="C27">
        <v>4.9874109999999998</v>
      </c>
      <c r="D27">
        <v>5.2529180000000002</v>
      </c>
      <c r="E27">
        <v>5.3330279999999997</v>
      </c>
      <c r="F27">
        <v>5.8892199999999999</v>
      </c>
      <c r="G27">
        <v>5.5298699999999998</v>
      </c>
      <c r="H27">
        <v>5.6534680000000002</v>
      </c>
      <c r="I27">
        <v>5.3673609999999998</v>
      </c>
      <c r="J27">
        <v>5.7290000000000001</v>
      </c>
      <c r="K27">
        <v>5.3902489999999998</v>
      </c>
      <c r="L27">
        <v>5.3879609999999998</v>
      </c>
      <c r="M27">
        <v>5.4154270000000002</v>
      </c>
      <c r="N27">
        <v>5.8297090000000003</v>
      </c>
      <c r="O27">
        <v>5.2918289999999999</v>
      </c>
      <c r="P27">
        <v>5.6122680000000003</v>
      </c>
      <c r="Q27">
        <v>5.1705199999999998</v>
      </c>
      <c r="R27">
        <v>5.7381549999999999</v>
      </c>
      <c r="S27">
        <v>5.1750970000000001</v>
      </c>
      <c r="T27">
        <v>5.4428929999999998</v>
      </c>
      <c r="U27">
        <v>5.3490500000000001</v>
      </c>
      <c r="V27">
        <v>5.7381549999999999</v>
      </c>
      <c r="W27">
        <v>5.7152669999999999</v>
      </c>
      <c r="X27">
        <v>5.4795150000000001</v>
      </c>
      <c r="Y27">
        <v>5.5458920000000003</v>
      </c>
      <c r="Z27">
        <v>6.1501489999999999</v>
      </c>
      <c r="AA27">
        <v>5.9693290000000001</v>
      </c>
      <c r="AB27">
        <v>5.5893800000000002</v>
      </c>
      <c r="AC27">
        <v>5.6649120000000002</v>
      </c>
      <c r="AD27">
        <v>5.5413139999999999</v>
      </c>
      <c r="AE27">
        <v>5.9098189999999997</v>
      </c>
      <c r="AF27">
        <v>5.5710689999999996</v>
      </c>
      <c r="AG27">
        <v>5.4978259999999999</v>
      </c>
      <c r="AH27">
        <v>6.1615929999999999</v>
      </c>
      <c r="AI27">
        <v>6.0860609999999999</v>
      </c>
      <c r="AJ27">
        <v>5.8983749999999997</v>
      </c>
      <c r="AK27">
        <v>5.9441519999999999</v>
      </c>
      <c r="AL27">
        <v>5.793088</v>
      </c>
      <c r="AM27">
        <v>5.9853509999999996</v>
      </c>
      <c r="AN27">
        <v>5.5321579999999999</v>
      </c>
      <c r="AO27">
        <v>5.5710689999999996</v>
      </c>
      <c r="AP27">
        <v>19.830625000000001</v>
      </c>
      <c r="AQ27">
        <v>16.427099999999999</v>
      </c>
      <c r="AR27">
        <v>21.753261999999999</v>
      </c>
      <c r="AS27">
        <v>29.567406999999999</v>
      </c>
      <c r="AT27">
        <v>5.3971159999999996</v>
      </c>
      <c r="AU27">
        <v>5.0881210000000001</v>
      </c>
      <c r="AV27">
        <v>5.1796749999999996</v>
      </c>
      <c r="AW27">
        <v>5.1201650000000001</v>
      </c>
    </row>
    <row r="28">
      <c r="A28">
        <v>27</v>
      </c>
      <c r="B28">
        <v>5.5916689999999996</v>
      </c>
      <c r="C28">
        <v>5.0080109999999998</v>
      </c>
      <c r="D28">
        <v>5.282673</v>
      </c>
      <c r="E28">
        <v>5.3536279999999996</v>
      </c>
      <c r="F28">
        <v>5.9189749999999997</v>
      </c>
      <c r="G28">
        <v>5.5527579999999999</v>
      </c>
      <c r="H28">
        <v>5.6832229999999999</v>
      </c>
      <c r="I28">
        <v>5.3971159999999996</v>
      </c>
      <c r="J28">
        <v>5.7587549999999998</v>
      </c>
      <c r="K28">
        <v>5.4085599999999996</v>
      </c>
      <c r="L28">
        <v>5.413138</v>
      </c>
      <c r="M28">
        <v>5.4428929999999998</v>
      </c>
      <c r="N28">
        <v>5.84802</v>
      </c>
      <c r="O28">
        <v>5.3101399999999996</v>
      </c>
      <c r="P28">
        <v>5.6351570000000004</v>
      </c>
      <c r="Q28">
        <v>5.1911189999999996</v>
      </c>
      <c r="R28">
        <v>5.7633330000000003</v>
      </c>
      <c r="S28">
        <v>5.2002750000000004</v>
      </c>
      <c r="T28">
        <v>5.4657819999999999</v>
      </c>
      <c r="U28">
        <v>5.3673609999999998</v>
      </c>
      <c r="V28">
        <v>5.7679099999999996</v>
      </c>
      <c r="W28">
        <v>5.7495989999999999</v>
      </c>
      <c r="X28">
        <v>5.5115590000000001</v>
      </c>
      <c r="Y28">
        <v>5.5802240000000003</v>
      </c>
      <c r="Z28">
        <v>6.2439920000000004</v>
      </c>
      <c r="AA28">
        <v>6.042573</v>
      </c>
      <c r="AB28">
        <v>5.6557560000000002</v>
      </c>
      <c r="AC28">
        <v>5.7244219999999997</v>
      </c>
      <c r="AD28">
        <v>5.5664910000000001</v>
      </c>
      <c r="AE28">
        <v>5.9304189999999997</v>
      </c>
      <c r="AF28">
        <v>5.5893800000000002</v>
      </c>
      <c r="AG28">
        <v>5.5230030000000001</v>
      </c>
      <c r="AH28">
        <v>6.1913479999999996</v>
      </c>
      <c r="AI28">
        <v>6.1181049999999999</v>
      </c>
      <c r="AJ28">
        <v>5.9258410000000001</v>
      </c>
      <c r="AK28">
        <v>5.9716180000000003</v>
      </c>
      <c r="AL28">
        <v>5.8205539999999996</v>
      </c>
      <c r="AM28">
        <v>6.0059509999999996</v>
      </c>
      <c r="AN28">
        <v>5.5527579999999999</v>
      </c>
      <c r="AO28">
        <v>5.6008240000000002</v>
      </c>
      <c r="AP28">
        <v>25.724422000000001</v>
      </c>
      <c r="AQ28">
        <v>21.613641999999999</v>
      </c>
      <c r="AR28">
        <v>27.569237999999999</v>
      </c>
      <c r="AS28">
        <v>35.248341000000003</v>
      </c>
      <c r="AT28">
        <v>5.4154270000000002</v>
      </c>
      <c r="AU28">
        <v>5.1110090000000001</v>
      </c>
      <c r="AV28">
        <v>5.195697</v>
      </c>
      <c r="AW28">
        <v>5.1338980000000003</v>
      </c>
    </row>
    <row r="29">
      <c r="A29">
        <v>28</v>
      </c>
      <c r="B29">
        <v>5.619135</v>
      </c>
      <c r="C29">
        <v>5.0354770000000002</v>
      </c>
      <c r="D29">
        <v>5.3055620000000001</v>
      </c>
      <c r="E29">
        <v>5.3833830000000003</v>
      </c>
      <c r="F29">
        <v>5.9510189999999996</v>
      </c>
      <c r="G29">
        <v>5.587091</v>
      </c>
      <c r="H29">
        <v>5.7129779999999997</v>
      </c>
      <c r="I29">
        <v>5.4314489999999997</v>
      </c>
      <c r="J29">
        <v>5.7793549999999998</v>
      </c>
      <c r="K29">
        <v>5.4360270000000002</v>
      </c>
      <c r="L29">
        <v>5.4360270000000002</v>
      </c>
      <c r="M29">
        <v>5.4657819999999999</v>
      </c>
      <c r="N29">
        <v>5.8754860000000004</v>
      </c>
      <c r="O29">
        <v>5.3353169999999999</v>
      </c>
      <c r="P29">
        <v>5.6649120000000002</v>
      </c>
      <c r="Q29">
        <v>5.2208740000000002</v>
      </c>
      <c r="R29">
        <v>5.793088</v>
      </c>
      <c r="S29">
        <v>5.2208740000000002</v>
      </c>
      <c r="T29">
        <v>5.4932480000000004</v>
      </c>
      <c r="U29">
        <v>5.3948270000000003</v>
      </c>
      <c r="V29">
        <v>5.8068210000000002</v>
      </c>
      <c r="W29">
        <v>5.7907989999999998</v>
      </c>
      <c r="X29">
        <v>5.5481800000000003</v>
      </c>
      <c r="Y29">
        <v>5.6168459999999998</v>
      </c>
      <c r="Z29">
        <v>6.3904779999999999</v>
      </c>
      <c r="AA29">
        <v>6.1707479999999997</v>
      </c>
      <c r="AB29">
        <v>5.7770659999999996</v>
      </c>
      <c r="AC29">
        <v>5.8342869999999998</v>
      </c>
      <c r="AD29">
        <v>5.5962459999999998</v>
      </c>
      <c r="AE29">
        <v>5.9624629999999996</v>
      </c>
      <c r="AF29">
        <v>5.6237130000000004</v>
      </c>
      <c r="AG29">
        <v>5.5550470000000001</v>
      </c>
      <c r="AH29">
        <v>6.216526</v>
      </c>
      <c r="AI29">
        <v>6.1455710000000003</v>
      </c>
      <c r="AJ29">
        <v>5.9555959999999999</v>
      </c>
      <c r="AK29">
        <v>6.0013730000000001</v>
      </c>
      <c r="AL29">
        <v>5.8434419999999996</v>
      </c>
      <c r="AM29">
        <v>6.033417</v>
      </c>
      <c r="AN29">
        <v>5.575647</v>
      </c>
      <c r="AO29">
        <v>5.6282899999999998</v>
      </c>
      <c r="AP29">
        <v>31.968413999999999</v>
      </c>
      <c r="AQ29">
        <v>27.372395999999998</v>
      </c>
      <c r="AR29">
        <v>33.485923999999997</v>
      </c>
      <c r="AS29">
        <v>40.617989999999999</v>
      </c>
      <c r="AT29">
        <v>5.4314489999999997</v>
      </c>
      <c r="AU29">
        <v>5.1224540000000003</v>
      </c>
      <c r="AV29">
        <v>5.2140079999999998</v>
      </c>
      <c r="AW29">
        <v>5.1453420000000003</v>
      </c>
    </row>
    <row r="30">
      <c r="A30">
        <v>29</v>
      </c>
      <c r="B30">
        <v>5.6580450000000004</v>
      </c>
      <c r="C30">
        <v>5.0606549999999997</v>
      </c>
      <c r="D30">
        <v>5.3421839999999996</v>
      </c>
      <c r="E30">
        <v>5.424582</v>
      </c>
      <c r="F30">
        <v>5.9899290000000001</v>
      </c>
      <c r="G30">
        <v>5.6168459999999998</v>
      </c>
      <c r="H30">
        <v>5.7495989999999999</v>
      </c>
      <c r="I30">
        <v>5.46807</v>
      </c>
      <c r="J30">
        <v>5.804532</v>
      </c>
      <c r="K30">
        <v>5.4612040000000004</v>
      </c>
      <c r="L30">
        <v>5.4634929999999997</v>
      </c>
      <c r="M30">
        <v>5.4909590000000001</v>
      </c>
      <c r="N30">
        <v>5.9121079999999999</v>
      </c>
      <c r="O30">
        <v>5.3650719999999996</v>
      </c>
      <c r="P30">
        <v>5.7061109999999999</v>
      </c>
      <c r="Q30">
        <v>5.2529180000000002</v>
      </c>
      <c r="R30">
        <v>5.8205539999999996</v>
      </c>
      <c r="S30">
        <v>5.2483409999999999</v>
      </c>
      <c r="T30">
        <v>5.5207139999999999</v>
      </c>
      <c r="U30">
        <v>5.4200049999999997</v>
      </c>
      <c r="V30">
        <v>5.8525980000000004</v>
      </c>
      <c r="W30">
        <v>5.8342869999999998</v>
      </c>
      <c r="X30">
        <v>5.5893800000000002</v>
      </c>
      <c r="Y30">
        <v>5.6603339999999998</v>
      </c>
      <c r="Z30">
        <v>6.6765850000000002</v>
      </c>
      <c r="AA30">
        <v>6.3881899999999998</v>
      </c>
      <c r="AB30">
        <v>6.0036620000000003</v>
      </c>
      <c r="AC30">
        <v>6.0288399999999998</v>
      </c>
      <c r="AD30">
        <v>5.630579</v>
      </c>
      <c r="AE30">
        <v>6.0036620000000003</v>
      </c>
      <c r="AF30">
        <v>5.6603339999999998</v>
      </c>
      <c r="AG30">
        <v>5.5893800000000002</v>
      </c>
      <c r="AH30">
        <v>6.250858</v>
      </c>
      <c r="AI30">
        <v>6.1707479999999997</v>
      </c>
      <c r="AJ30">
        <v>5.9761959999999998</v>
      </c>
      <c r="AK30">
        <v>6.033417</v>
      </c>
      <c r="AL30">
        <v>5.880064</v>
      </c>
      <c r="AM30">
        <v>6.0608829999999996</v>
      </c>
      <c r="AN30">
        <v>5.609979</v>
      </c>
      <c r="AO30">
        <v>5.6649120000000002</v>
      </c>
      <c r="AP30">
        <v>38.171205999999998</v>
      </c>
      <c r="AQ30">
        <v>33.289082000000001</v>
      </c>
      <c r="AR30">
        <v>39.187457000000002</v>
      </c>
      <c r="AS30">
        <v>45.566490999999999</v>
      </c>
      <c r="AT30">
        <v>5.4520489999999997</v>
      </c>
      <c r="AU30">
        <v>5.1384759999999998</v>
      </c>
      <c r="AV30">
        <v>5.2254519999999998</v>
      </c>
      <c r="AW30">
        <v>5.1613639999999998</v>
      </c>
    </row>
    <row r="31">
      <c r="A31">
        <v>30</v>
      </c>
      <c r="B31">
        <v>5.7129779999999997</v>
      </c>
      <c r="C31">
        <v>5.0972759999999999</v>
      </c>
      <c r="D31">
        <v>5.3879609999999998</v>
      </c>
      <c r="E31">
        <v>5.4749369999999997</v>
      </c>
      <c r="F31">
        <v>6.0402839999999998</v>
      </c>
      <c r="G31">
        <v>5.6603339999999998</v>
      </c>
      <c r="H31">
        <v>5.8091100000000004</v>
      </c>
      <c r="I31">
        <v>5.5207139999999999</v>
      </c>
      <c r="J31">
        <v>5.8319979999999996</v>
      </c>
      <c r="K31">
        <v>5.4909590000000001</v>
      </c>
      <c r="L31">
        <v>5.4863809999999997</v>
      </c>
      <c r="M31">
        <v>5.5207139999999999</v>
      </c>
      <c r="N31">
        <v>5.9510189999999996</v>
      </c>
      <c r="O31">
        <v>5.4108489999999998</v>
      </c>
      <c r="P31">
        <v>5.7495989999999999</v>
      </c>
      <c r="Q31">
        <v>5.2918289999999999</v>
      </c>
      <c r="R31">
        <v>5.8617530000000002</v>
      </c>
      <c r="S31">
        <v>5.282673</v>
      </c>
      <c r="T31">
        <v>5.5596249999999996</v>
      </c>
      <c r="U31">
        <v>5.4612040000000004</v>
      </c>
      <c r="V31">
        <v>5.8983749999999997</v>
      </c>
      <c r="W31">
        <v>5.8892199999999999</v>
      </c>
      <c r="X31">
        <v>5.6397339999999998</v>
      </c>
      <c r="Y31">
        <v>5.7106890000000003</v>
      </c>
      <c r="Z31">
        <v>7.1778440000000003</v>
      </c>
      <c r="AA31">
        <v>6.793317</v>
      </c>
      <c r="AB31">
        <v>6.3836120000000003</v>
      </c>
      <c r="AC31">
        <v>6.3836120000000003</v>
      </c>
      <c r="AD31">
        <v>5.6763560000000002</v>
      </c>
      <c r="AE31">
        <v>6.0448620000000002</v>
      </c>
      <c r="AF31">
        <v>5.6969560000000001</v>
      </c>
      <c r="AG31">
        <v>5.6260009999999996</v>
      </c>
      <c r="AH31">
        <v>6.2851910000000002</v>
      </c>
      <c r="AI31">
        <v>6.2050809999999998</v>
      </c>
      <c r="AJ31">
        <v>6.0151060000000003</v>
      </c>
      <c r="AK31">
        <v>6.0700390000000004</v>
      </c>
      <c r="AL31">
        <v>5.9189749999999997</v>
      </c>
      <c r="AM31">
        <v>6.1043719999999997</v>
      </c>
      <c r="AN31">
        <v>5.642023</v>
      </c>
      <c r="AO31">
        <v>5.7152669999999999</v>
      </c>
      <c r="AP31">
        <v>44.007781999999999</v>
      </c>
      <c r="AQ31">
        <v>39.006638000000002</v>
      </c>
      <c r="AR31">
        <v>44.449531</v>
      </c>
      <c r="AS31">
        <v>50.052644000000001</v>
      </c>
      <c r="AT31">
        <v>5.46807</v>
      </c>
      <c r="AU31">
        <v>5.152209</v>
      </c>
      <c r="AV31">
        <v>5.2414740000000002</v>
      </c>
      <c r="AW31">
        <v>5.1750970000000001</v>
      </c>
    </row>
    <row r="32">
      <c r="A32">
        <v>31</v>
      </c>
      <c r="B32">
        <v>5.7770659999999996</v>
      </c>
      <c r="C32">
        <v>5.1316090000000001</v>
      </c>
      <c r="D32">
        <v>5.433738</v>
      </c>
      <c r="E32">
        <v>5.5230030000000001</v>
      </c>
      <c r="F32">
        <v>6.1020830000000004</v>
      </c>
      <c r="G32">
        <v>5.7129779999999997</v>
      </c>
      <c r="H32">
        <v>5.8709090000000002</v>
      </c>
      <c r="I32">
        <v>5.5687800000000003</v>
      </c>
      <c r="J32">
        <v>5.8617530000000002</v>
      </c>
      <c r="K32">
        <v>5.5184249999999997</v>
      </c>
      <c r="L32">
        <v>5.5138480000000003</v>
      </c>
      <c r="M32">
        <v>5.5527579999999999</v>
      </c>
      <c r="N32">
        <v>5.9967959999999998</v>
      </c>
      <c r="O32">
        <v>5.4612040000000004</v>
      </c>
      <c r="P32">
        <v>5.8022429999999998</v>
      </c>
      <c r="Q32">
        <v>5.3398950000000003</v>
      </c>
      <c r="R32">
        <v>5.9121079999999999</v>
      </c>
      <c r="S32">
        <v>5.3284500000000001</v>
      </c>
      <c r="T32">
        <v>5.607691</v>
      </c>
      <c r="U32">
        <v>5.5069809999999997</v>
      </c>
      <c r="V32">
        <v>5.9510189999999996</v>
      </c>
      <c r="W32">
        <v>5.9510189999999996</v>
      </c>
      <c r="X32">
        <v>5.6923779999999997</v>
      </c>
      <c r="Y32">
        <v>5.7701989999999999</v>
      </c>
      <c r="Z32">
        <v>8.0384530000000005</v>
      </c>
      <c r="AA32">
        <v>7.4822610000000003</v>
      </c>
      <c r="AB32">
        <v>7.06569</v>
      </c>
      <c r="AC32">
        <v>6.9970239999999997</v>
      </c>
      <c r="AD32">
        <v>5.7290000000000001</v>
      </c>
      <c r="AE32">
        <v>6.0952159999999997</v>
      </c>
      <c r="AF32">
        <v>5.7473109999999998</v>
      </c>
      <c r="AG32">
        <v>5.6694899999999997</v>
      </c>
      <c r="AH32">
        <v>6.3286790000000002</v>
      </c>
      <c r="AI32">
        <v>6.2439920000000004</v>
      </c>
      <c r="AJ32">
        <v>6.0448620000000002</v>
      </c>
      <c r="AK32">
        <v>6.1043719999999997</v>
      </c>
      <c r="AL32">
        <v>5.9647519999999998</v>
      </c>
      <c r="AM32">
        <v>6.1478599999999997</v>
      </c>
      <c r="AN32">
        <v>5.6832229999999999</v>
      </c>
      <c r="AO32">
        <v>5.7701989999999999</v>
      </c>
      <c r="AP32">
        <v>49.315632999999998</v>
      </c>
      <c r="AQ32">
        <v>44.307622000000002</v>
      </c>
      <c r="AR32">
        <v>49.203479000000002</v>
      </c>
      <c r="AS32">
        <v>54.032958999999998</v>
      </c>
      <c r="AT32">
        <v>5.4818040000000003</v>
      </c>
      <c r="AU32">
        <v>5.1682309999999996</v>
      </c>
      <c r="AV32">
        <v>5.2552070000000004</v>
      </c>
      <c r="AW32">
        <v>5.1888300000000003</v>
      </c>
    </row>
    <row r="33">
      <c r="A33">
        <v>32</v>
      </c>
      <c r="B33">
        <v>5.8457309999999998</v>
      </c>
      <c r="C33">
        <v>5.1728079999999999</v>
      </c>
      <c r="D33">
        <v>5.4886699999999999</v>
      </c>
      <c r="E33">
        <v>5.5893800000000002</v>
      </c>
      <c r="F33">
        <v>6.1638820000000001</v>
      </c>
      <c r="G33">
        <v>5.7701989999999999</v>
      </c>
      <c r="H33">
        <v>5.9304189999999997</v>
      </c>
      <c r="I33">
        <v>5.6374459999999997</v>
      </c>
      <c r="J33">
        <v>5.8983749999999997</v>
      </c>
      <c r="K33">
        <v>5.5504689999999997</v>
      </c>
      <c r="L33">
        <v>5.5413139999999999</v>
      </c>
      <c r="M33">
        <v>5.5802240000000003</v>
      </c>
      <c r="N33">
        <v>6.054017</v>
      </c>
      <c r="O33">
        <v>5.5138480000000003</v>
      </c>
      <c r="P33">
        <v>5.859464</v>
      </c>
      <c r="Q33">
        <v>5.3948270000000003</v>
      </c>
      <c r="R33">
        <v>5.9578850000000001</v>
      </c>
      <c r="S33">
        <v>5.3788049999999998</v>
      </c>
      <c r="T33">
        <v>5.6534680000000002</v>
      </c>
      <c r="U33">
        <v>5.5504689999999997</v>
      </c>
      <c r="V33">
        <v>6.0013730000000001</v>
      </c>
      <c r="W33">
        <v>6.0242620000000002</v>
      </c>
      <c r="X33">
        <v>5.7473109999999998</v>
      </c>
      <c r="Y33">
        <v>5.82742</v>
      </c>
      <c r="Z33">
        <v>9.3820099999999993</v>
      </c>
      <c r="AA33">
        <v>8.5946440000000006</v>
      </c>
      <c r="AB33">
        <v>8.1597620000000006</v>
      </c>
      <c r="AC33">
        <v>8.0041200000000003</v>
      </c>
      <c r="AD33">
        <v>5.7793549999999998</v>
      </c>
      <c r="AE33">
        <v>6.1593039999999997</v>
      </c>
      <c r="AF33">
        <v>5.8091100000000004</v>
      </c>
      <c r="AG33">
        <v>5.7198440000000002</v>
      </c>
      <c r="AH33">
        <v>6.3675899999999999</v>
      </c>
      <c r="AI33">
        <v>6.2783249999999997</v>
      </c>
      <c r="AJ33">
        <v>6.0791940000000002</v>
      </c>
      <c r="AK33">
        <v>6.1478599999999997</v>
      </c>
      <c r="AL33">
        <v>6.0242620000000002</v>
      </c>
      <c r="AM33">
        <v>6.1936369999999998</v>
      </c>
      <c r="AN33">
        <v>5.7335770000000004</v>
      </c>
      <c r="AO33">
        <v>5.84802</v>
      </c>
      <c r="AP33">
        <v>53.975738</v>
      </c>
      <c r="AQ33">
        <v>49.054704000000001</v>
      </c>
      <c r="AR33">
        <v>53.371481000000003</v>
      </c>
      <c r="AS33">
        <v>57.516593999999998</v>
      </c>
      <c r="AT33">
        <v>5.5024030000000002</v>
      </c>
      <c r="AU33">
        <v>5.1819639999999998</v>
      </c>
      <c r="AV33">
        <v>5.2712289999999999</v>
      </c>
      <c r="AW33">
        <v>5.2094300000000002</v>
      </c>
    </row>
    <row r="34">
      <c r="A34">
        <v>33</v>
      </c>
      <c r="B34">
        <v>5.9121079999999999</v>
      </c>
      <c r="C34">
        <v>5.216297</v>
      </c>
      <c r="D34">
        <v>5.5458920000000003</v>
      </c>
      <c r="E34">
        <v>5.6580450000000004</v>
      </c>
      <c r="F34">
        <v>6.2417030000000002</v>
      </c>
      <c r="G34">
        <v>5.8342869999999998</v>
      </c>
      <c r="H34">
        <v>5.9945069999999996</v>
      </c>
      <c r="I34">
        <v>5.7106890000000003</v>
      </c>
      <c r="J34">
        <v>5.9372850000000001</v>
      </c>
      <c r="K34">
        <v>5.5825129999999996</v>
      </c>
      <c r="L34">
        <v>5.5802240000000003</v>
      </c>
      <c r="M34">
        <v>5.619135</v>
      </c>
      <c r="N34">
        <v>6.1181049999999999</v>
      </c>
      <c r="O34">
        <v>5.575647</v>
      </c>
      <c r="P34">
        <v>5.9281300000000003</v>
      </c>
      <c r="Q34">
        <v>5.4520489999999997</v>
      </c>
      <c r="R34">
        <v>6.0082399999999998</v>
      </c>
      <c r="S34">
        <v>5.4268710000000002</v>
      </c>
      <c r="T34">
        <v>5.7129779999999997</v>
      </c>
      <c r="U34">
        <v>5.6145569999999996</v>
      </c>
      <c r="V34">
        <v>6.065461</v>
      </c>
      <c r="W34">
        <v>6.1249710000000004</v>
      </c>
      <c r="X34">
        <v>5.7976650000000003</v>
      </c>
      <c r="Y34">
        <v>5.8869309999999997</v>
      </c>
      <c r="Z34">
        <v>11.258869000000001</v>
      </c>
      <c r="AA34">
        <v>10.217441000000001</v>
      </c>
      <c r="AB34">
        <v>9.7642480000000003</v>
      </c>
      <c r="AC34">
        <v>9.5330739999999992</v>
      </c>
      <c r="AD34">
        <v>5.8411540000000004</v>
      </c>
      <c r="AE34">
        <v>6.22797</v>
      </c>
      <c r="AF34">
        <v>5.8731980000000004</v>
      </c>
      <c r="AG34">
        <v>5.7793549999999998</v>
      </c>
      <c r="AH34">
        <v>6.4202329999999996</v>
      </c>
      <c r="AI34">
        <v>6.3218129999999997</v>
      </c>
      <c r="AJ34">
        <v>6.1181049999999999</v>
      </c>
      <c r="AK34">
        <v>6.1890590000000003</v>
      </c>
      <c r="AL34">
        <v>6.0860609999999999</v>
      </c>
      <c r="AM34">
        <v>6.2554360000000004</v>
      </c>
      <c r="AN34">
        <v>5.7953770000000002</v>
      </c>
      <c r="AO34">
        <v>5.9533069999999997</v>
      </c>
      <c r="AP34">
        <v>58.022430999999997</v>
      </c>
      <c r="AQ34">
        <v>53.257038000000001</v>
      </c>
      <c r="AR34">
        <v>57.022202</v>
      </c>
      <c r="AS34">
        <v>60.544747000000001</v>
      </c>
      <c r="AT34">
        <v>5.5230030000000001</v>
      </c>
      <c r="AU34">
        <v>5.2025639999999997</v>
      </c>
      <c r="AV34">
        <v>5.282673</v>
      </c>
      <c r="AW34">
        <v>5.2346069999999996</v>
      </c>
    </row>
    <row r="35">
      <c r="A35">
        <v>34</v>
      </c>
      <c r="B35">
        <v>5.9830620000000003</v>
      </c>
      <c r="C35">
        <v>5.2620740000000001</v>
      </c>
      <c r="D35">
        <v>5.6054019999999998</v>
      </c>
      <c r="E35">
        <v>5.7175560000000001</v>
      </c>
      <c r="F35">
        <v>6.3057910000000001</v>
      </c>
      <c r="G35">
        <v>5.9006639999999999</v>
      </c>
      <c r="H35">
        <v>6.0608829999999996</v>
      </c>
      <c r="I35">
        <v>5.7862210000000003</v>
      </c>
      <c r="J35">
        <v>5.9807740000000003</v>
      </c>
      <c r="K35">
        <v>5.6282899999999998</v>
      </c>
      <c r="L35">
        <v>5.6168459999999998</v>
      </c>
      <c r="M35">
        <v>5.6603339999999998</v>
      </c>
      <c r="N35">
        <v>6.1867700000000001</v>
      </c>
      <c r="O35">
        <v>5.6328680000000002</v>
      </c>
      <c r="P35">
        <v>5.9899290000000001</v>
      </c>
      <c r="Q35">
        <v>5.5115590000000001</v>
      </c>
      <c r="R35">
        <v>6.0608829999999996</v>
      </c>
      <c r="S35">
        <v>5.4886699999999999</v>
      </c>
      <c r="T35">
        <v>5.7770659999999996</v>
      </c>
      <c r="U35">
        <v>5.6717779999999998</v>
      </c>
      <c r="V35">
        <v>6.1249710000000004</v>
      </c>
      <c r="W35">
        <v>6.2256809999999998</v>
      </c>
      <c r="X35">
        <v>5.8525980000000004</v>
      </c>
      <c r="Y35">
        <v>5.9555959999999999</v>
      </c>
      <c r="Z35">
        <v>13.517967000000001</v>
      </c>
      <c r="AA35">
        <v>12.272831</v>
      </c>
      <c r="AB35">
        <v>11.792172000000001</v>
      </c>
      <c r="AC35">
        <v>11.556419999999999</v>
      </c>
      <c r="AD35">
        <v>5.9029530000000001</v>
      </c>
      <c r="AE35">
        <v>6.3057910000000001</v>
      </c>
      <c r="AF35">
        <v>5.9441519999999999</v>
      </c>
      <c r="AG35">
        <v>5.8388650000000002</v>
      </c>
      <c r="AH35">
        <v>6.4728770000000004</v>
      </c>
      <c r="AI35">
        <v>6.3675899999999999</v>
      </c>
      <c r="AJ35">
        <v>6.1593039999999997</v>
      </c>
      <c r="AK35">
        <v>6.2348359999999996</v>
      </c>
      <c r="AL35">
        <v>6.1501489999999999</v>
      </c>
      <c r="AM35">
        <v>6.3172350000000002</v>
      </c>
      <c r="AN35">
        <v>5.8548869999999997</v>
      </c>
      <c r="AO35">
        <v>6.1020830000000004</v>
      </c>
      <c r="AP35">
        <v>61.400778000000003</v>
      </c>
      <c r="AQ35">
        <v>56.818494000000001</v>
      </c>
      <c r="AR35">
        <v>60.075532000000003</v>
      </c>
      <c r="AS35">
        <v>63.089951999999997</v>
      </c>
      <c r="AT35">
        <v>5.5527579999999999</v>
      </c>
      <c r="AU35">
        <v>5.2323190000000004</v>
      </c>
      <c r="AV35">
        <v>5.2964070000000003</v>
      </c>
      <c r="AW35">
        <v>5.2712289999999999</v>
      </c>
    </row>
    <row r="36">
      <c r="A36">
        <v>35</v>
      </c>
      <c r="B36">
        <v>6.0402839999999998</v>
      </c>
      <c r="C36">
        <v>5.3101399999999996</v>
      </c>
      <c r="D36">
        <v>5.6580450000000004</v>
      </c>
      <c r="E36">
        <v>5.7724880000000001</v>
      </c>
      <c r="F36">
        <v>6.3653009999999997</v>
      </c>
      <c r="G36">
        <v>5.9555959999999999</v>
      </c>
      <c r="H36">
        <v>6.1203940000000001</v>
      </c>
      <c r="I36">
        <v>5.8709090000000002</v>
      </c>
      <c r="J36">
        <v>6.0242620000000002</v>
      </c>
      <c r="K36">
        <v>5.6672010000000004</v>
      </c>
      <c r="L36">
        <v>5.6488899999999997</v>
      </c>
      <c r="M36">
        <v>5.6992450000000003</v>
      </c>
      <c r="N36">
        <v>6.250858</v>
      </c>
      <c r="O36">
        <v>5.6832229999999999</v>
      </c>
      <c r="P36">
        <v>6.0402839999999998</v>
      </c>
      <c r="Q36">
        <v>5.5619129999999997</v>
      </c>
      <c r="R36">
        <v>6.1066609999999999</v>
      </c>
      <c r="S36">
        <v>5.5390249999999996</v>
      </c>
      <c r="T36">
        <v>5.8297090000000003</v>
      </c>
      <c r="U36">
        <v>5.7221330000000004</v>
      </c>
      <c r="V36">
        <v>6.1776150000000003</v>
      </c>
      <c r="W36">
        <v>6.3630120000000003</v>
      </c>
      <c r="X36">
        <v>5.9052410000000002</v>
      </c>
      <c r="Y36">
        <v>6.0082399999999998</v>
      </c>
      <c r="Z36">
        <v>15.989929</v>
      </c>
      <c r="AA36">
        <v>14.575418000000001</v>
      </c>
      <c r="AB36">
        <v>14.09247</v>
      </c>
      <c r="AC36">
        <v>13.916228</v>
      </c>
      <c r="AD36">
        <v>5.9578850000000001</v>
      </c>
      <c r="AE36">
        <v>6.3790339999999999</v>
      </c>
      <c r="AF36">
        <v>6.0082399999999998</v>
      </c>
      <c r="AG36">
        <v>5.8823530000000002</v>
      </c>
      <c r="AH36">
        <v>6.5232320000000001</v>
      </c>
      <c r="AI36">
        <v>6.4110779999999998</v>
      </c>
      <c r="AJ36">
        <v>6.2005039999999996</v>
      </c>
      <c r="AK36">
        <v>6.282902</v>
      </c>
      <c r="AL36">
        <v>6.2256809999999998</v>
      </c>
      <c r="AM36">
        <v>6.3767449999999997</v>
      </c>
      <c r="AN36">
        <v>5.9052410000000002</v>
      </c>
      <c r="AO36">
        <v>6.2851910000000002</v>
      </c>
      <c r="AP36">
        <v>64.147402</v>
      </c>
      <c r="AQ36">
        <v>59.773403999999999</v>
      </c>
      <c r="AR36">
        <v>62.561227000000002</v>
      </c>
      <c r="AS36">
        <v>65.188829999999996</v>
      </c>
      <c r="AT36">
        <v>5.6054019999999998</v>
      </c>
      <c r="AU36">
        <v>5.2689399999999997</v>
      </c>
      <c r="AV36">
        <v>5.3124279999999997</v>
      </c>
      <c r="AW36">
        <v>5.3147169999999999</v>
      </c>
    </row>
    <row r="37">
      <c r="A37">
        <v>36</v>
      </c>
      <c r="B37">
        <v>6.0837719999999997</v>
      </c>
      <c r="C37">
        <v>5.3490500000000001</v>
      </c>
      <c r="D37">
        <v>5.7061109999999999</v>
      </c>
      <c r="E37">
        <v>5.8228429999999998</v>
      </c>
      <c r="F37">
        <v>6.4179449999999996</v>
      </c>
      <c r="G37">
        <v>6.0059509999999996</v>
      </c>
      <c r="H37">
        <v>6.1730369999999999</v>
      </c>
      <c r="I37">
        <v>5.9578850000000001</v>
      </c>
      <c r="J37">
        <v>6.0723279999999997</v>
      </c>
      <c r="K37">
        <v>5.7152669999999999</v>
      </c>
      <c r="L37">
        <v>5.6878000000000002</v>
      </c>
      <c r="M37">
        <v>5.7518880000000001</v>
      </c>
      <c r="N37">
        <v>6.3103689999999997</v>
      </c>
      <c r="O37">
        <v>5.7244219999999997</v>
      </c>
      <c r="P37">
        <v>6.0860609999999999</v>
      </c>
      <c r="Q37">
        <v>5.6031129999999996</v>
      </c>
      <c r="R37">
        <v>6.1478599999999997</v>
      </c>
      <c r="S37">
        <v>5.587091</v>
      </c>
      <c r="T37">
        <v>5.8777749999999997</v>
      </c>
      <c r="U37">
        <v>5.7816429999999999</v>
      </c>
      <c r="V37">
        <v>6.2142369999999998</v>
      </c>
      <c r="W37">
        <v>6.5186539999999997</v>
      </c>
      <c r="X37">
        <v>5.9510189999999996</v>
      </c>
      <c r="Y37">
        <v>6.0677500000000002</v>
      </c>
      <c r="Z37">
        <v>18.535133999999999</v>
      </c>
      <c r="AA37">
        <v>16.981003000000001</v>
      </c>
      <c r="AB37">
        <v>16.475166000000002</v>
      </c>
      <c r="AC37">
        <v>16.424810999999998</v>
      </c>
      <c r="AD37">
        <v>6.0173949999999996</v>
      </c>
      <c r="AE37">
        <v>6.4499890000000004</v>
      </c>
      <c r="AF37">
        <v>6.0746169999999999</v>
      </c>
      <c r="AG37">
        <v>5.9372850000000001</v>
      </c>
      <c r="AH37">
        <v>6.5712979999999996</v>
      </c>
      <c r="AI37">
        <v>6.4545659999999998</v>
      </c>
      <c r="AJ37">
        <v>6.2417030000000002</v>
      </c>
      <c r="AK37">
        <v>6.3195240000000004</v>
      </c>
      <c r="AL37">
        <v>6.2897689999999997</v>
      </c>
      <c r="AM37">
        <v>6.424811</v>
      </c>
      <c r="AN37">
        <v>5.9510189999999996</v>
      </c>
      <c r="AO37">
        <v>6.5232320000000001</v>
      </c>
      <c r="AP37">
        <v>66.287480000000002</v>
      </c>
      <c r="AQ37">
        <v>62.124056000000003</v>
      </c>
      <c r="AR37">
        <v>64.531930000000003</v>
      </c>
      <c r="AS37">
        <v>66.843671000000001</v>
      </c>
      <c r="AT37">
        <v>5.6878000000000002</v>
      </c>
      <c r="AU37">
        <v>5.3467609999999999</v>
      </c>
      <c r="AV37">
        <v>5.3261620000000001</v>
      </c>
      <c r="AW37">
        <v>5.3765159999999996</v>
      </c>
    </row>
    <row r="38">
      <c r="A38">
        <v>37</v>
      </c>
      <c r="B38">
        <v>6.1341270000000003</v>
      </c>
      <c r="C38">
        <v>5.3879609999999998</v>
      </c>
      <c r="D38">
        <v>5.7473109999999998</v>
      </c>
      <c r="E38">
        <v>5.8663309999999997</v>
      </c>
      <c r="F38">
        <v>6.4728770000000004</v>
      </c>
      <c r="G38">
        <v>6.0563060000000002</v>
      </c>
      <c r="H38">
        <v>6.2188140000000001</v>
      </c>
      <c r="I38">
        <v>6.0379949999999996</v>
      </c>
      <c r="J38">
        <v>6.108949</v>
      </c>
      <c r="K38">
        <v>5.7587549999999998</v>
      </c>
      <c r="L38">
        <v>5.7221330000000004</v>
      </c>
      <c r="M38">
        <v>5.7885099999999996</v>
      </c>
      <c r="N38">
        <v>6.3698790000000001</v>
      </c>
      <c r="O38">
        <v>5.7679099999999996</v>
      </c>
      <c r="P38">
        <v>6.1318380000000001</v>
      </c>
      <c r="Q38">
        <v>5.6466010000000004</v>
      </c>
      <c r="R38">
        <v>6.1867700000000001</v>
      </c>
      <c r="S38">
        <v>5.6282899999999998</v>
      </c>
      <c r="T38">
        <v>5.9189749999999997</v>
      </c>
      <c r="U38">
        <v>5.82742</v>
      </c>
      <c r="V38">
        <v>6.2623030000000002</v>
      </c>
      <c r="W38">
        <v>6.7132069999999997</v>
      </c>
      <c r="X38">
        <v>5.9899290000000001</v>
      </c>
      <c r="Y38">
        <v>6.1203940000000001</v>
      </c>
      <c r="Z38">
        <v>21.119249</v>
      </c>
      <c r="AA38">
        <v>19.452964000000001</v>
      </c>
      <c r="AB38">
        <v>18.860150999999998</v>
      </c>
      <c r="AC38">
        <v>18.960861000000001</v>
      </c>
      <c r="AD38">
        <v>6.0608829999999996</v>
      </c>
      <c r="AE38">
        <v>6.5255210000000003</v>
      </c>
      <c r="AF38">
        <v>6.1387049999999999</v>
      </c>
      <c r="AG38">
        <v>5.9830620000000003</v>
      </c>
      <c r="AH38">
        <v>6.6216530000000002</v>
      </c>
      <c r="AI38">
        <v>6.4934770000000004</v>
      </c>
      <c r="AJ38">
        <v>6.282902</v>
      </c>
      <c r="AK38">
        <v>6.3630120000000003</v>
      </c>
      <c r="AL38">
        <v>6.3630120000000003</v>
      </c>
      <c r="AM38">
        <v>6.4728770000000004</v>
      </c>
      <c r="AN38">
        <v>6.0013730000000001</v>
      </c>
      <c r="AO38">
        <v>6.8116269999999997</v>
      </c>
      <c r="AP38">
        <v>68.010986000000003</v>
      </c>
      <c r="AQ38">
        <v>63.941405000000003</v>
      </c>
      <c r="AR38">
        <v>66.033417</v>
      </c>
      <c r="AS38">
        <v>68.111695999999995</v>
      </c>
      <c r="AT38">
        <v>5.8091100000000004</v>
      </c>
      <c r="AU38">
        <v>5.4634929999999997</v>
      </c>
      <c r="AV38">
        <v>5.3490500000000001</v>
      </c>
      <c r="AW38">
        <v>5.4589150000000002</v>
      </c>
    </row>
    <row r="39">
      <c r="A39">
        <v>38</v>
      </c>
      <c r="B39">
        <v>6.1707479999999997</v>
      </c>
      <c r="C39">
        <v>5.4222929999999998</v>
      </c>
      <c r="D39">
        <v>5.7907989999999998</v>
      </c>
      <c r="E39">
        <v>5.8983749999999997</v>
      </c>
      <c r="F39">
        <v>6.5163650000000004</v>
      </c>
      <c r="G39">
        <v>6.0952159999999997</v>
      </c>
      <c r="H39">
        <v>6.2531470000000002</v>
      </c>
      <c r="I39">
        <v>6.1066609999999999</v>
      </c>
      <c r="J39">
        <v>6.1570150000000003</v>
      </c>
      <c r="K39">
        <v>5.7907989999999998</v>
      </c>
      <c r="L39">
        <v>5.7541770000000003</v>
      </c>
      <c r="M39">
        <v>5.82742</v>
      </c>
      <c r="N39">
        <v>6.4087889999999996</v>
      </c>
      <c r="O39">
        <v>5.8113979999999996</v>
      </c>
      <c r="P39">
        <v>6.1684599999999996</v>
      </c>
      <c r="Q39">
        <v>5.6855120000000001</v>
      </c>
      <c r="R39">
        <v>6.2188140000000001</v>
      </c>
      <c r="S39">
        <v>5.674067</v>
      </c>
      <c r="T39">
        <v>5.967041</v>
      </c>
      <c r="U39">
        <v>5.8640420000000004</v>
      </c>
      <c r="V39">
        <v>6.3012129999999997</v>
      </c>
      <c r="W39">
        <v>6.935225</v>
      </c>
      <c r="X39">
        <v>6.0265510000000004</v>
      </c>
      <c r="Y39">
        <v>6.1615929999999999</v>
      </c>
      <c r="Z39">
        <v>23.666743</v>
      </c>
      <c r="AA39">
        <v>21.929503</v>
      </c>
      <c r="AB39">
        <v>21.181048000000001</v>
      </c>
      <c r="AC39">
        <v>21.444265999999999</v>
      </c>
      <c r="AD39">
        <v>6.1020830000000004</v>
      </c>
      <c r="AE39">
        <v>6.5918970000000003</v>
      </c>
      <c r="AF39">
        <v>6.1936369999999998</v>
      </c>
      <c r="AG39">
        <v>6.0288399999999998</v>
      </c>
      <c r="AH39">
        <v>6.6674300000000004</v>
      </c>
      <c r="AI39">
        <v>6.5323869999999999</v>
      </c>
      <c r="AJ39">
        <v>6.3195240000000004</v>
      </c>
      <c r="AK39">
        <v>6.4042110000000001</v>
      </c>
      <c r="AL39">
        <v>6.4179449999999996</v>
      </c>
      <c r="AM39">
        <v>6.5117880000000001</v>
      </c>
      <c r="AN39">
        <v>6.0448620000000002</v>
      </c>
      <c r="AO39">
        <v>7.1595329999999997</v>
      </c>
      <c r="AP39">
        <v>69.333944000000002</v>
      </c>
      <c r="AQ39">
        <v>65.330738999999994</v>
      </c>
      <c r="AR39">
        <v>67.177843999999993</v>
      </c>
      <c r="AS39">
        <v>69.082170000000005</v>
      </c>
      <c r="AT39">
        <v>5.9510189999999996</v>
      </c>
      <c r="AU39">
        <v>5.6466010000000004</v>
      </c>
      <c r="AV39">
        <v>5.3604940000000001</v>
      </c>
      <c r="AW39">
        <v>5.5596249999999996</v>
      </c>
    </row>
    <row r="40">
      <c r="A40">
        <v>39</v>
      </c>
      <c r="B40">
        <v>6.2073700000000001</v>
      </c>
      <c r="C40">
        <v>5.4497600000000004</v>
      </c>
      <c r="D40">
        <v>5.8205539999999996</v>
      </c>
      <c r="E40">
        <v>5.9372850000000001</v>
      </c>
      <c r="F40">
        <v>6.5575650000000003</v>
      </c>
      <c r="G40">
        <v>6.1341270000000003</v>
      </c>
      <c r="H40">
        <v>6.2920579999999999</v>
      </c>
      <c r="I40">
        <v>6.1776150000000003</v>
      </c>
      <c r="J40">
        <v>6.1936369999999998</v>
      </c>
      <c r="K40">
        <v>5.8297090000000003</v>
      </c>
      <c r="L40">
        <v>5.7907989999999998</v>
      </c>
      <c r="M40">
        <v>5.8663309999999997</v>
      </c>
      <c r="N40">
        <v>6.456855</v>
      </c>
      <c r="O40">
        <v>5.8457309999999998</v>
      </c>
      <c r="P40">
        <v>6.2073700000000001</v>
      </c>
      <c r="Q40">
        <v>5.7152669999999999</v>
      </c>
      <c r="R40">
        <v>6.2485689999999998</v>
      </c>
      <c r="S40">
        <v>5.7084000000000001</v>
      </c>
      <c r="T40">
        <v>6.0082399999999998</v>
      </c>
      <c r="U40">
        <v>5.9075300000000004</v>
      </c>
      <c r="V40">
        <v>6.3355459999999999</v>
      </c>
      <c r="W40">
        <v>7.1984440000000003</v>
      </c>
      <c r="X40">
        <v>6.0631719999999998</v>
      </c>
      <c r="Y40">
        <v>6.2119479999999996</v>
      </c>
      <c r="Z40">
        <v>26.134126999999999</v>
      </c>
      <c r="AA40">
        <v>24.456396999999999</v>
      </c>
      <c r="AB40">
        <v>23.447012999999998</v>
      </c>
      <c r="AC40">
        <v>23.909361000000001</v>
      </c>
      <c r="AD40">
        <v>6.1409929999999999</v>
      </c>
      <c r="AE40">
        <v>6.6536960000000001</v>
      </c>
      <c r="AF40">
        <v>6.2485689999999998</v>
      </c>
      <c r="AG40">
        <v>6.065461</v>
      </c>
      <c r="AH40">
        <v>6.7086290000000002</v>
      </c>
      <c r="AI40">
        <v>6.5735869999999998</v>
      </c>
      <c r="AJ40">
        <v>6.3561459999999999</v>
      </c>
      <c r="AK40">
        <v>6.4408329999999996</v>
      </c>
      <c r="AL40">
        <v>6.4614330000000004</v>
      </c>
      <c r="AM40">
        <v>6.5575650000000003</v>
      </c>
      <c r="AN40">
        <v>6.0791940000000002</v>
      </c>
      <c r="AO40">
        <v>7.5761039999999999</v>
      </c>
      <c r="AP40">
        <v>70.409705000000002</v>
      </c>
      <c r="AQ40">
        <v>66.417945000000003</v>
      </c>
      <c r="AR40">
        <v>68.040741999999995</v>
      </c>
      <c r="AS40">
        <v>69.812314000000001</v>
      </c>
      <c r="AT40">
        <v>6.1020830000000004</v>
      </c>
      <c r="AU40">
        <v>5.8960860000000004</v>
      </c>
      <c r="AV40">
        <v>5.3879609999999998</v>
      </c>
      <c r="AW40">
        <v>5.6466010000000004</v>
      </c>
    </row>
    <row r="41">
      <c r="A41">
        <v>40</v>
      </c>
      <c r="B41">
        <v>6.2348359999999996</v>
      </c>
      <c r="C41">
        <v>5.4795150000000001</v>
      </c>
      <c r="D41">
        <v>5.8503090000000002</v>
      </c>
      <c r="E41">
        <v>5.9555959999999999</v>
      </c>
      <c r="F41">
        <v>6.5850309999999999</v>
      </c>
      <c r="G41">
        <v>6.1730369999999999</v>
      </c>
      <c r="H41">
        <v>6.3195240000000004</v>
      </c>
      <c r="I41">
        <v>6.2325470000000003</v>
      </c>
      <c r="J41">
        <v>6.2325470000000003</v>
      </c>
      <c r="K41">
        <v>5.8663309999999997</v>
      </c>
      <c r="L41">
        <v>5.8228429999999998</v>
      </c>
      <c r="M41">
        <v>5.9052410000000002</v>
      </c>
      <c r="N41">
        <v>6.4911880000000002</v>
      </c>
      <c r="O41">
        <v>5.8777749999999997</v>
      </c>
      <c r="P41">
        <v>6.2462809999999998</v>
      </c>
      <c r="Q41">
        <v>5.7495989999999999</v>
      </c>
      <c r="R41">
        <v>6.282902</v>
      </c>
      <c r="S41">
        <v>5.7381549999999999</v>
      </c>
      <c r="T41">
        <v>6.033417</v>
      </c>
      <c r="U41">
        <v>5.9418629999999997</v>
      </c>
      <c r="V41">
        <v>6.3675899999999999</v>
      </c>
      <c r="W41">
        <v>7.5074389999999998</v>
      </c>
      <c r="X41">
        <v>6.0906390000000004</v>
      </c>
      <c r="Y41">
        <v>6.2371249999999998</v>
      </c>
      <c r="Z41">
        <v>28.477913000000001</v>
      </c>
      <c r="AA41">
        <v>26.976424999999999</v>
      </c>
      <c r="AB41">
        <v>25.607690999999999</v>
      </c>
      <c r="AC41">
        <v>26.328679000000001</v>
      </c>
      <c r="AD41">
        <v>6.1730369999999999</v>
      </c>
      <c r="AE41">
        <v>6.717784</v>
      </c>
      <c r="AF41">
        <v>6.2874800000000004</v>
      </c>
      <c r="AG41">
        <v>6.1020830000000004</v>
      </c>
      <c r="AH41">
        <v>6.7544060000000004</v>
      </c>
      <c r="AI41">
        <v>6.6102080000000001</v>
      </c>
      <c r="AJ41">
        <v>6.3927670000000001</v>
      </c>
      <c r="AK41">
        <v>6.4820330000000004</v>
      </c>
      <c r="AL41">
        <v>6.4980539999999998</v>
      </c>
      <c r="AM41">
        <v>6.5964749999999999</v>
      </c>
      <c r="AN41">
        <v>6.1181049999999999</v>
      </c>
      <c r="AO41">
        <v>8.0727860000000007</v>
      </c>
      <c r="AP41">
        <v>71.281757999999996</v>
      </c>
      <c r="AQ41">
        <v>67.248797999999994</v>
      </c>
      <c r="AR41">
        <v>68.688486999999995</v>
      </c>
      <c r="AS41">
        <v>70.363928000000001</v>
      </c>
      <c r="AT41">
        <v>6.2348359999999996</v>
      </c>
      <c r="AU41">
        <v>6.2073700000000001</v>
      </c>
      <c r="AV41">
        <v>5.4039830000000002</v>
      </c>
      <c r="AW41">
        <v>5.7290000000000001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2.0691229999999998</v>
      </c>
      <c r="C2">
        <v>1.9935909999999999</v>
      </c>
      <c r="D2">
        <v>2.0622569999999998</v>
      </c>
      <c r="E2">
        <v>2.0553900000000001</v>
      </c>
      <c r="F2">
        <v>2.238499</v>
      </c>
      <c r="G2">
        <v>2.108034</v>
      </c>
      <c r="H2">
        <v>2.1583890000000001</v>
      </c>
      <c r="I2">
        <v>2.0370789999999999</v>
      </c>
      <c r="J2">
        <v>2.1515219999999999</v>
      </c>
      <c r="K2">
        <v>2.0576789999999998</v>
      </c>
      <c r="L2">
        <v>2.0851449999999998</v>
      </c>
      <c r="M2">
        <v>2.059968</v>
      </c>
      <c r="N2">
        <v>2.2178990000000001</v>
      </c>
      <c r="O2">
        <v>2.0279240000000001</v>
      </c>
      <c r="P2">
        <v>2.1721219999999999</v>
      </c>
      <c r="Q2">
        <v>2.0164800000000001</v>
      </c>
      <c r="R2">
        <v>2.1721219999999999</v>
      </c>
      <c r="S2">
        <v>2.0004580000000001</v>
      </c>
      <c r="T2">
        <v>2.1217670000000002</v>
      </c>
      <c r="U2">
        <v>2.080568</v>
      </c>
      <c r="V2">
        <v>2.2064550000000001</v>
      </c>
      <c r="W2">
        <v>2.1812770000000001</v>
      </c>
      <c r="X2">
        <v>2.1355</v>
      </c>
      <c r="Y2">
        <v>2.1263450000000002</v>
      </c>
      <c r="Z2">
        <v>2.2522319999999998</v>
      </c>
      <c r="AA2">
        <v>2.1652550000000002</v>
      </c>
      <c r="AB2">
        <v>2.1171890000000002</v>
      </c>
      <c r="AC2">
        <v>2.1423670000000001</v>
      </c>
      <c r="AD2">
        <v>2.0531009999999998</v>
      </c>
      <c r="AE2">
        <v>2.1629659999999999</v>
      </c>
      <c r="AF2">
        <v>2.1011669999999998</v>
      </c>
      <c r="AG2">
        <v>2.0531009999999998</v>
      </c>
      <c r="AH2">
        <v>2.1629659999999999</v>
      </c>
      <c r="AI2">
        <v>2.1652550000000002</v>
      </c>
      <c r="AJ2">
        <v>2.1377890000000002</v>
      </c>
      <c r="AK2">
        <v>2.1011669999999998</v>
      </c>
      <c r="AL2">
        <v>2.1629659999999999</v>
      </c>
      <c r="AM2">
        <v>2.1652550000000002</v>
      </c>
      <c r="AN2">
        <v>2.082856</v>
      </c>
      <c r="AO2">
        <v>2.0576789999999998</v>
      </c>
      <c r="AP2">
        <v>2.277409</v>
      </c>
      <c r="AQ2">
        <v>2.1515219999999999</v>
      </c>
      <c r="AR2">
        <v>2.1492330000000002</v>
      </c>
      <c r="AS2">
        <v>2.0622569999999998</v>
      </c>
      <c r="AT2">
        <v>2.1629659999999999</v>
      </c>
      <c r="AU2">
        <v>2.048524</v>
      </c>
      <c r="AV2">
        <v>2.1263450000000002</v>
      </c>
      <c r="AW2">
        <v>2.0576789999999998</v>
      </c>
    </row>
    <row r="3">
      <c r="A3">
        <v>2</v>
      </c>
      <c r="B3">
        <v>2.059968</v>
      </c>
      <c r="C3">
        <v>2.0050349999999999</v>
      </c>
      <c r="D3">
        <v>2.0531009999999998</v>
      </c>
      <c r="E3">
        <v>2.0531009999999998</v>
      </c>
      <c r="F3">
        <v>2.2453650000000001</v>
      </c>
      <c r="G3">
        <v>2.1217670000000002</v>
      </c>
      <c r="H3">
        <v>2.1675439999999999</v>
      </c>
      <c r="I3">
        <v>2.032502</v>
      </c>
      <c r="J3">
        <v>2.1560999999999999</v>
      </c>
      <c r="K3">
        <v>2.0622569999999998</v>
      </c>
      <c r="L3">
        <v>2.0737009999999998</v>
      </c>
      <c r="M3">
        <v>2.0576789999999998</v>
      </c>
      <c r="N3">
        <v>2.2087430000000001</v>
      </c>
      <c r="O3">
        <v>2.0233460000000001</v>
      </c>
      <c r="P3">
        <v>2.1812770000000001</v>
      </c>
      <c r="Q3">
        <v>2.0141909999999998</v>
      </c>
      <c r="R3">
        <v>2.1583890000000001</v>
      </c>
      <c r="S3">
        <v>2.0027469999999998</v>
      </c>
      <c r="T3">
        <v>2.1126119999999999</v>
      </c>
      <c r="U3">
        <v>2.0737009999999998</v>
      </c>
      <c r="V3">
        <v>2.2087430000000001</v>
      </c>
      <c r="W3">
        <v>2.1881439999999999</v>
      </c>
      <c r="X3">
        <v>2.146944</v>
      </c>
      <c r="Y3">
        <v>2.1286339999999999</v>
      </c>
      <c r="Z3">
        <v>2.2545199999999999</v>
      </c>
      <c r="AA3">
        <v>2.1721219999999999</v>
      </c>
      <c r="AB3">
        <v>2.0897230000000002</v>
      </c>
      <c r="AC3">
        <v>2.1492330000000002</v>
      </c>
      <c r="AD3">
        <v>2.0508130000000002</v>
      </c>
      <c r="AE3">
        <v>2.1538110000000001</v>
      </c>
      <c r="AF3">
        <v>2.1149</v>
      </c>
      <c r="AG3">
        <v>2.0622569999999998</v>
      </c>
      <c r="AH3">
        <v>2.1332110000000002</v>
      </c>
      <c r="AI3">
        <v>2.1675439999999999</v>
      </c>
      <c r="AJ3">
        <v>2.1263450000000002</v>
      </c>
      <c r="AK3">
        <v>2.092012</v>
      </c>
      <c r="AL3">
        <v>2.1744110000000001</v>
      </c>
      <c r="AM3">
        <v>2.1606779999999999</v>
      </c>
      <c r="AN3">
        <v>2.0851449999999998</v>
      </c>
      <c r="AO3">
        <v>2.0508130000000002</v>
      </c>
      <c r="AP3">
        <v>2.2636759999999998</v>
      </c>
      <c r="AQ3">
        <v>2.1583890000000001</v>
      </c>
      <c r="AR3">
        <v>2.1446559999999999</v>
      </c>
      <c r="AS3">
        <v>2.064546</v>
      </c>
      <c r="AT3">
        <v>2.1629659999999999</v>
      </c>
      <c r="AU3">
        <v>2.0393680000000001</v>
      </c>
      <c r="AV3">
        <v>2.103456</v>
      </c>
      <c r="AW3">
        <v>2.0347909999999998</v>
      </c>
    </row>
    <row r="4">
      <c r="A4">
        <v>3</v>
      </c>
      <c r="B4">
        <v>2.0508130000000002</v>
      </c>
      <c r="C4">
        <v>1.9913019999999999</v>
      </c>
      <c r="D4">
        <v>2.0416569999999998</v>
      </c>
      <c r="E4">
        <v>2.032502</v>
      </c>
      <c r="F4">
        <v>2.2178990000000001</v>
      </c>
      <c r="G4">
        <v>2.1149</v>
      </c>
      <c r="H4">
        <v>2.1377890000000002</v>
      </c>
      <c r="I4">
        <v>2.0073240000000001</v>
      </c>
      <c r="J4">
        <v>2.1446559999999999</v>
      </c>
      <c r="K4">
        <v>2.0347909999999998</v>
      </c>
      <c r="L4">
        <v>2.0531009999999998</v>
      </c>
      <c r="M4">
        <v>2.0347909999999998</v>
      </c>
      <c r="N4">
        <v>2.1972990000000001</v>
      </c>
      <c r="O4">
        <v>2.0073240000000001</v>
      </c>
      <c r="P4">
        <v>2.1583890000000001</v>
      </c>
      <c r="Q4">
        <v>1.9981690000000001</v>
      </c>
      <c r="R4">
        <v>2.146944</v>
      </c>
      <c r="S4">
        <v>1.9821470000000001</v>
      </c>
      <c r="T4">
        <v>2.080568</v>
      </c>
      <c r="U4">
        <v>2.043946</v>
      </c>
      <c r="V4">
        <v>2.2018770000000001</v>
      </c>
      <c r="W4">
        <v>2.1675439999999999</v>
      </c>
      <c r="X4">
        <v>2.1240559999999999</v>
      </c>
      <c r="Y4">
        <v>2.1240559999999999</v>
      </c>
      <c r="Z4">
        <v>2.2316319999999998</v>
      </c>
      <c r="AA4">
        <v>2.1515219999999999</v>
      </c>
      <c r="AB4">
        <v>2.080568</v>
      </c>
      <c r="AC4">
        <v>2.1171890000000002</v>
      </c>
      <c r="AD4">
        <v>2.0210569999999999</v>
      </c>
      <c r="AE4">
        <v>2.1538110000000001</v>
      </c>
      <c r="AF4">
        <v>2.07599</v>
      </c>
      <c r="AG4">
        <v>2.0302129999999998</v>
      </c>
      <c r="AH4">
        <v>2.1332110000000002</v>
      </c>
      <c r="AI4">
        <v>2.1332110000000002</v>
      </c>
      <c r="AJ4">
        <v>2.103456</v>
      </c>
      <c r="AK4">
        <v>2.082856</v>
      </c>
      <c r="AL4">
        <v>2.1492330000000002</v>
      </c>
      <c r="AM4">
        <v>2.1492330000000002</v>
      </c>
      <c r="AN4">
        <v>2.043946</v>
      </c>
      <c r="AO4">
        <v>2.0393680000000001</v>
      </c>
      <c r="AP4">
        <v>2.249943</v>
      </c>
      <c r="AQ4">
        <v>2.1377890000000002</v>
      </c>
      <c r="AR4">
        <v>2.1217670000000002</v>
      </c>
      <c r="AS4">
        <v>2.0416569999999998</v>
      </c>
      <c r="AT4">
        <v>2.1446559999999999</v>
      </c>
      <c r="AU4">
        <v>2.0256349999999999</v>
      </c>
      <c r="AV4">
        <v>2.080568</v>
      </c>
      <c r="AW4">
        <v>2.0279240000000001</v>
      </c>
    </row>
    <row r="5">
      <c r="A5">
        <v>4</v>
      </c>
      <c r="B5">
        <v>2.0508130000000002</v>
      </c>
      <c r="C5">
        <v>1.9798579999999999</v>
      </c>
      <c r="D5">
        <v>2.0073240000000001</v>
      </c>
      <c r="E5">
        <v>2.0279240000000001</v>
      </c>
      <c r="F5">
        <v>2.2178990000000001</v>
      </c>
      <c r="G5">
        <v>2.098878</v>
      </c>
      <c r="H5">
        <v>2.1286339999999999</v>
      </c>
      <c r="I5">
        <v>2.0210569999999999</v>
      </c>
      <c r="J5">
        <v>2.1217670000000002</v>
      </c>
      <c r="K5">
        <v>2.043946</v>
      </c>
      <c r="L5">
        <v>2.0576789999999998</v>
      </c>
      <c r="M5">
        <v>2.0370789999999999</v>
      </c>
      <c r="N5">
        <v>2.1927210000000001</v>
      </c>
      <c r="O5">
        <v>2.0096129999999999</v>
      </c>
      <c r="P5">
        <v>2.1515219999999999</v>
      </c>
      <c r="Q5">
        <v>2.0050349999999999</v>
      </c>
      <c r="R5">
        <v>2.130922</v>
      </c>
      <c r="S5">
        <v>1.9729920000000001</v>
      </c>
      <c r="T5">
        <v>2.080568</v>
      </c>
      <c r="U5">
        <v>2.043946</v>
      </c>
      <c r="V5">
        <v>2.1835659999999999</v>
      </c>
      <c r="W5">
        <v>2.1583890000000001</v>
      </c>
      <c r="X5">
        <v>2.1126119999999999</v>
      </c>
      <c r="Y5">
        <v>2.130922</v>
      </c>
      <c r="Z5">
        <v>2.2156099999999999</v>
      </c>
      <c r="AA5">
        <v>2.1446559999999999</v>
      </c>
      <c r="AB5">
        <v>2.082856</v>
      </c>
      <c r="AC5">
        <v>2.103456</v>
      </c>
      <c r="AD5">
        <v>2.0347909999999998</v>
      </c>
      <c r="AE5">
        <v>2.119478</v>
      </c>
      <c r="AF5">
        <v>2.064546</v>
      </c>
      <c r="AG5">
        <v>2.0164800000000001</v>
      </c>
      <c r="AH5">
        <v>2.1286339999999999</v>
      </c>
      <c r="AI5">
        <v>2.1240559999999999</v>
      </c>
      <c r="AJ5">
        <v>2.0943010000000002</v>
      </c>
      <c r="AK5">
        <v>2.080568</v>
      </c>
      <c r="AL5">
        <v>2.1355</v>
      </c>
      <c r="AM5">
        <v>2.1171890000000002</v>
      </c>
      <c r="AN5">
        <v>2.0302129999999998</v>
      </c>
      <c r="AO5">
        <v>2.0302129999999998</v>
      </c>
      <c r="AP5">
        <v>2.2316319999999998</v>
      </c>
      <c r="AQ5">
        <v>2.1126119999999999</v>
      </c>
      <c r="AR5">
        <v>2.1103230000000002</v>
      </c>
      <c r="AS5">
        <v>2.0256349999999999</v>
      </c>
      <c r="AT5">
        <v>2.1560999999999999</v>
      </c>
      <c r="AU5">
        <v>2.0210569999999999</v>
      </c>
      <c r="AV5">
        <v>2.1011669999999998</v>
      </c>
      <c r="AW5">
        <v>2.0279240000000001</v>
      </c>
    </row>
    <row r="6">
      <c r="A6">
        <v>5</v>
      </c>
      <c r="B6">
        <v>2.064546</v>
      </c>
      <c r="C6">
        <v>1.9684140000000001</v>
      </c>
      <c r="D6">
        <v>1.9935909999999999</v>
      </c>
      <c r="E6">
        <v>2.0302129999999998</v>
      </c>
      <c r="F6">
        <v>2.2110319999999999</v>
      </c>
      <c r="G6">
        <v>2.0897230000000002</v>
      </c>
      <c r="H6">
        <v>2.1355</v>
      </c>
      <c r="I6">
        <v>2.0164800000000001</v>
      </c>
      <c r="J6">
        <v>2.1286339999999999</v>
      </c>
      <c r="K6">
        <v>2.0416569999999998</v>
      </c>
      <c r="L6">
        <v>2.0531009999999998</v>
      </c>
      <c r="M6">
        <v>2.0302129999999998</v>
      </c>
      <c r="N6">
        <v>2.2110319999999999</v>
      </c>
      <c r="O6">
        <v>2.0073240000000001</v>
      </c>
      <c r="P6">
        <v>2.1606779999999999</v>
      </c>
      <c r="Q6">
        <v>2.0004580000000001</v>
      </c>
      <c r="R6">
        <v>2.1217670000000002</v>
      </c>
      <c r="S6">
        <v>1.9638359999999999</v>
      </c>
      <c r="T6">
        <v>2.09659</v>
      </c>
      <c r="U6">
        <v>2.0576789999999998</v>
      </c>
      <c r="V6">
        <v>2.1950099999999999</v>
      </c>
      <c r="W6">
        <v>2.1515219999999999</v>
      </c>
      <c r="X6">
        <v>2.1377890000000002</v>
      </c>
      <c r="Y6">
        <v>2.1149</v>
      </c>
      <c r="Z6">
        <v>2.2293430000000001</v>
      </c>
      <c r="AA6">
        <v>2.1446559999999999</v>
      </c>
      <c r="AB6">
        <v>2.0851449999999998</v>
      </c>
      <c r="AC6">
        <v>2.0943010000000002</v>
      </c>
      <c r="AD6">
        <v>2.0370789999999999</v>
      </c>
      <c r="AE6">
        <v>2.1286339999999999</v>
      </c>
      <c r="AF6">
        <v>2.0668350000000002</v>
      </c>
      <c r="AG6">
        <v>2.0141909999999998</v>
      </c>
      <c r="AH6">
        <v>2.130922</v>
      </c>
      <c r="AI6">
        <v>2.1171890000000002</v>
      </c>
      <c r="AJ6">
        <v>2.108034</v>
      </c>
      <c r="AK6">
        <v>2.0737009999999998</v>
      </c>
      <c r="AL6">
        <v>2.1446559999999999</v>
      </c>
      <c r="AM6">
        <v>2.119478</v>
      </c>
      <c r="AN6">
        <v>2.0370789999999999</v>
      </c>
      <c r="AO6">
        <v>2.0302129999999998</v>
      </c>
      <c r="AP6">
        <v>2.2018770000000001</v>
      </c>
      <c r="AQ6">
        <v>2.1171890000000002</v>
      </c>
      <c r="AR6">
        <v>2.0943010000000002</v>
      </c>
      <c r="AS6">
        <v>2.0279240000000001</v>
      </c>
      <c r="AT6">
        <v>2.1355</v>
      </c>
      <c r="AU6">
        <v>2.0347909999999998</v>
      </c>
      <c r="AV6">
        <v>2.087434</v>
      </c>
      <c r="AW6">
        <v>2.0233460000000001</v>
      </c>
    </row>
    <row r="7">
      <c r="A7">
        <v>6</v>
      </c>
      <c r="B7">
        <v>2.0531009999999998</v>
      </c>
      <c r="C7">
        <v>1.9340809999999999</v>
      </c>
      <c r="D7">
        <v>2.0004580000000001</v>
      </c>
      <c r="E7">
        <v>2.0233460000000001</v>
      </c>
      <c r="F7">
        <v>2.222477</v>
      </c>
      <c r="G7">
        <v>2.0897230000000002</v>
      </c>
      <c r="H7">
        <v>2.1377890000000002</v>
      </c>
      <c r="I7">
        <v>2.0187689999999998</v>
      </c>
      <c r="J7">
        <v>2.1332110000000002</v>
      </c>
      <c r="K7">
        <v>2.0462349999999998</v>
      </c>
      <c r="L7">
        <v>2.059968</v>
      </c>
      <c r="M7">
        <v>2.0416569999999998</v>
      </c>
      <c r="N7">
        <v>2.2110319999999999</v>
      </c>
      <c r="O7">
        <v>2.0073240000000001</v>
      </c>
      <c r="P7">
        <v>2.1789879999999999</v>
      </c>
      <c r="Q7">
        <v>2.0050349999999999</v>
      </c>
      <c r="R7">
        <v>2.1446559999999999</v>
      </c>
      <c r="S7">
        <v>1.9729920000000001</v>
      </c>
      <c r="T7">
        <v>2.0897230000000002</v>
      </c>
      <c r="U7">
        <v>2.0370789999999999</v>
      </c>
      <c r="V7">
        <v>2.1972990000000001</v>
      </c>
      <c r="W7">
        <v>2.1606779999999999</v>
      </c>
      <c r="X7">
        <v>2.1263450000000002</v>
      </c>
      <c r="Y7">
        <v>2.130922</v>
      </c>
      <c r="Z7">
        <v>2.2270539999999999</v>
      </c>
      <c r="AA7">
        <v>2.1492330000000002</v>
      </c>
      <c r="AB7">
        <v>2.0897230000000002</v>
      </c>
      <c r="AC7">
        <v>2.098878</v>
      </c>
      <c r="AD7">
        <v>2.032502</v>
      </c>
      <c r="AE7">
        <v>2.130922</v>
      </c>
      <c r="AF7">
        <v>2.080568</v>
      </c>
      <c r="AG7">
        <v>2.0187689999999998</v>
      </c>
      <c r="AH7">
        <v>2.146944</v>
      </c>
      <c r="AI7">
        <v>2.130922</v>
      </c>
      <c r="AJ7">
        <v>2.1149</v>
      </c>
      <c r="AK7">
        <v>2.080568</v>
      </c>
      <c r="AL7">
        <v>2.1423670000000001</v>
      </c>
      <c r="AM7">
        <v>2.1103230000000002</v>
      </c>
      <c r="AN7">
        <v>2.0370789999999999</v>
      </c>
      <c r="AO7">
        <v>2.0393680000000001</v>
      </c>
      <c r="AP7">
        <v>2.1927210000000001</v>
      </c>
      <c r="AQ7">
        <v>2.1240559999999999</v>
      </c>
      <c r="AR7">
        <v>2.098878</v>
      </c>
      <c r="AS7">
        <v>2.0370789999999999</v>
      </c>
      <c r="AT7">
        <v>2.1400779999999999</v>
      </c>
      <c r="AU7">
        <v>2.0416569999999998</v>
      </c>
      <c r="AV7">
        <v>2.087434</v>
      </c>
      <c r="AW7">
        <v>2.0416569999999998</v>
      </c>
    </row>
    <row r="8">
      <c r="A8">
        <v>7</v>
      </c>
      <c r="B8">
        <v>2.0553900000000001</v>
      </c>
      <c r="C8">
        <v>1.927214</v>
      </c>
      <c r="D8">
        <v>2.0004580000000001</v>
      </c>
      <c r="E8">
        <v>2.0233460000000001</v>
      </c>
      <c r="F8">
        <v>2.233921</v>
      </c>
      <c r="G8">
        <v>2.098878</v>
      </c>
      <c r="H8">
        <v>2.1355</v>
      </c>
      <c r="I8">
        <v>2.0256349999999999</v>
      </c>
      <c r="J8">
        <v>2.130922</v>
      </c>
      <c r="K8">
        <v>2.0508130000000002</v>
      </c>
      <c r="L8">
        <v>2.0553900000000001</v>
      </c>
      <c r="M8">
        <v>2.0393680000000001</v>
      </c>
      <c r="N8">
        <v>2.2178990000000001</v>
      </c>
      <c r="O8">
        <v>2.0302129999999998</v>
      </c>
      <c r="P8">
        <v>2.1606779999999999</v>
      </c>
      <c r="Q8">
        <v>2.0119020000000001</v>
      </c>
      <c r="R8">
        <v>2.1355</v>
      </c>
      <c r="S8">
        <v>1.9684140000000001</v>
      </c>
      <c r="T8">
        <v>2.09659</v>
      </c>
      <c r="U8">
        <v>2.0531009999999998</v>
      </c>
      <c r="V8">
        <v>2.1904330000000001</v>
      </c>
      <c r="W8">
        <v>2.1606779999999999</v>
      </c>
      <c r="X8">
        <v>2.130922</v>
      </c>
      <c r="Y8">
        <v>2.1355</v>
      </c>
      <c r="Z8">
        <v>2.2156099999999999</v>
      </c>
      <c r="AA8">
        <v>2.1446559999999999</v>
      </c>
      <c r="AB8">
        <v>2.082856</v>
      </c>
      <c r="AC8">
        <v>2.1149</v>
      </c>
      <c r="AD8">
        <v>2.0370789999999999</v>
      </c>
      <c r="AE8">
        <v>2.130922</v>
      </c>
      <c r="AF8">
        <v>2.080568</v>
      </c>
      <c r="AG8">
        <v>2.0233460000000001</v>
      </c>
      <c r="AH8">
        <v>2.1423670000000001</v>
      </c>
      <c r="AI8">
        <v>2.1355</v>
      </c>
      <c r="AJ8">
        <v>2.09659</v>
      </c>
      <c r="AK8">
        <v>2.098878</v>
      </c>
      <c r="AL8">
        <v>2.1423670000000001</v>
      </c>
      <c r="AM8">
        <v>2.130922</v>
      </c>
      <c r="AN8">
        <v>2.0508130000000002</v>
      </c>
      <c r="AO8">
        <v>2.0302129999999998</v>
      </c>
      <c r="AP8">
        <v>2.2087430000000001</v>
      </c>
      <c r="AQ8">
        <v>2.1149</v>
      </c>
      <c r="AR8">
        <v>2.108034</v>
      </c>
      <c r="AS8">
        <v>2.0347909999999998</v>
      </c>
      <c r="AT8">
        <v>2.1355</v>
      </c>
      <c r="AU8">
        <v>2.0531009999999998</v>
      </c>
      <c r="AV8">
        <v>2.087434</v>
      </c>
      <c r="AW8">
        <v>2.032502</v>
      </c>
    </row>
    <row r="9">
      <c r="A9">
        <v>8</v>
      </c>
      <c r="B9">
        <v>2.064546</v>
      </c>
      <c r="C9">
        <v>1.91577</v>
      </c>
      <c r="D9">
        <v>2.0073240000000001</v>
      </c>
      <c r="E9">
        <v>2.0187689999999998</v>
      </c>
      <c r="F9">
        <v>2.2407870000000001</v>
      </c>
      <c r="G9">
        <v>2.108034</v>
      </c>
      <c r="H9">
        <v>2.1240559999999999</v>
      </c>
      <c r="I9">
        <v>2.0347909999999998</v>
      </c>
      <c r="J9">
        <v>2.130922</v>
      </c>
      <c r="K9">
        <v>2.0393680000000001</v>
      </c>
      <c r="L9">
        <v>2.059968</v>
      </c>
      <c r="M9">
        <v>2.043946</v>
      </c>
      <c r="N9">
        <v>2.2156099999999999</v>
      </c>
      <c r="O9">
        <v>2.0210569999999999</v>
      </c>
      <c r="P9">
        <v>2.1744110000000001</v>
      </c>
      <c r="Q9">
        <v>2.0050349999999999</v>
      </c>
      <c r="R9">
        <v>2.1400779999999999</v>
      </c>
      <c r="S9">
        <v>1.9798579999999999</v>
      </c>
      <c r="T9">
        <v>2.098878</v>
      </c>
      <c r="U9">
        <v>2.0531009999999998</v>
      </c>
      <c r="V9">
        <v>2.2087430000000001</v>
      </c>
      <c r="W9">
        <v>2.1583890000000001</v>
      </c>
      <c r="X9">
        <v>2.1492330000000002</v>
      </c>
      <c r="Y9">
        <v>2.1263450000000002</v>
      </c>
      <c r="Z9">
        <v>2.2362099999999998</v>
      </c>
      <c r="AA9">
        <v>2.146944</v>
      </c>
      <c r="AB9">
        <v>2.092012</v>
      </c>
      <c r="AC9">
        <v>2.1126119999999999</v>
      </c>
      <c r="AD9">
        <v>2.032502</v>
      </c>
      <c r="AE9">
        <v>2.1400779999999999</v>
      </c>
      <c r="AF9">
        <v>2.0668350000000002</v>
      </c>
      <c r="AG9">
        <v>2.0302129999999998</v>
      </c>
      <c r="AH9">
        <v>2.1377890000000002</v>
      </c>
      <c r="AI9">
        <v>2.1286339999999999</v>
      </c>
      <c r="AJ9">
        <v>2.1057450000000002</v>
      </c>
      <c r="AK9">
        <v>2.092012</v>
      </c>
      <c r="AL9">
        <v>2.1377890000000002</v>
      </c>
      <c r="AM9">
        <v>2.1263450000000002</v>
      </c>
      <c r="AN9">
        <v>2.043946</v>
      </c>
      <c r="AO9">
        <v>2.0164800000000001</v>
      </c>
      <c r="AP9">
        <v>2.2110319999999999</v>
      </c>
      <c r="AQ9">
        <v>2.1057450000000002</v>
      </c>
      <c r="AR9">
        <v>2.1149</v>
      </c>
      <c r="AS9">
        <v>2.0416569999999998</v>
      </c>
      <c r="AT9">
        <v>2.1515219999999999</v>
      </c>
      <c r="AU9">
        <v>2.0370789999999999</v>
      </c>
      <c r="AV9">
        <v>2.0943010000000002</v>
      </c>
      <c r="AW9">
        <v>2.0393680000000001</v>
      </c>
    </row>
    <row r="10">
      <c r="A10">
        <v>9</v>
      </c>
      <c r="B10">
        <v>2.0576789999999998</v>
      </c>
      <c r="C10">
        <v>1.91577</v>
      </c>
      <c r="D10">
        <v>2.0027469999999998</v>
      </c>
      <c r="E10">
        <v>2.0210569999999999</v>
      </c>
      <c r="F10">
        <v>2.233921</v>
      </c>
      <c r="G10">
        <v>2.0943010000000002</v>
      </c>
      <c r="H10">
        <v>2.1446559999999999</v>
      </c>
      <c r="I10">
        <v>2.0210569999999999</v>
      </c>
      <c r="J10">
        <v>2.1446559999999999</v>
      </c>
      <c r="K10">
        <v>2.0531009999999998</v>
      </c>
      <c r="L10">
        <v>2.059968</v>
      </c>
      <c r="M10">
        <v>2.043946</v>
      </c>
      <c r="N10">
        <v>2.2178990000000001</v>
      </c>
      <c r="O10">
        <v>2.0141909999999998</v>
      </c>
      <c r="P10">
        <v>2.1744110000000001</v>
      </c>
      <c r="Q10">
        <v>2.0096129999999999</v>
      </c>
      <c r="R10">
        <v>2.1332110000000002</v>
      </c>
      <c r="S10">
        <v>1.9752799999999999</v>
      </c>
      <c r="T10">
        <v>2.0943010000000002</v>
      </c>
      <c r="U10">
        <v>2.059968</v>
      </c>
      <c r="V10">
        <v>2.1995879999999999</v>
      </c>
      <c r="W10">
        <v>2.1560999999999999</v>
      </c>
      <c r="X10">
        <v>2.1400779999999999</v>
      </c>
      <c r="Y10">
        <v>2.1240559999999999</v>
      </c>
      <c r="Z10">
        <v>2.2270539999999999</v>
      </c>
      <c r="AA10">
        <v>2.1446559999999999</v>
      </c>
      <c r="AB10">
        <v>2.09659</v>
      </c>
      <c r="AC10">
        <v>2.1171890000000002</v>
      </c>
      <c r="AD10">
        <v>2.0393680000000001</v>
      </c>
      <c r="AE10">
        <v>2.1423670000000001</v>
      </c>
      <c r="AF10">
        <v>2.07599</v>
      </c>
      <c r="AG10">
        <v>2.0233460000000001</v>
      </c>
      <c r="AH10">
        <v>2.1492330000000002</v>
      </c>
      <c r="AI10">
        <v>2.1355</v>
      </c>
      <c r="AJ10">
        <v>2.1011669999999998</v>
      </c>
      <c r="AK10">
        <v>2.0943010000000002</v>
      </c>
      <c r="AL10">
        <v>2.1423670000000001</v>
      </c>
      <c r="AM10">
        <v>2.1286339999999999</v>
      </c>
      <c r="AN10">
        <v>2.0462349999999998</v>
      </c>
      <c r="AO10">
        <v>2.0302129999999998</v>
      </c>
      <c r="AP10">
        <v>2.1972990000000001</v>
      </c>
      <c r="AQ10">
        <v>2.1217670000000002</v>
      </c>
      <c r="AR10">
        <v>2.103456</v>
      </c>
      <c r="AS10">
        <v>2.0393680000000001</v>
      </c>
      <c r="AT10">
        <v>2.1560999999999999</v>
      </c>
      <c r="AU10">
        <v>2.0462349999999998</v>
      </c>
      <c r="AV10">
        <v>2.0851449999999998</v>
      </c>
      <c r="AW10">
        <v>2.0302129999999998</v>
      </c>
    </row>
    <row r="11">
      <c r="A11">
        <v>10</v>
      </c>
      <c r="B11">
        <v>2.064546</v>
      </c>
      <c r="C11">
        <v>1.9066149999999999</v>
      </c>
      <c r="D11">
        <v>2.0050349999999999</v>
      </c>
      <c r="E11">
        <v>2.0279240000000001</v>
      </c>
      <c r="F11">
        <v>2.2247650000000001</v>
      </c>
      <c r="G11">
        <v>2.098878</v>
      </c>
      <c r="H11">
        <v>2.1286339999999999</v>
      </c>
      <c r="I11">
        <v>2.0210569999999999</v>
      </c>
      <c r="J11">
        <v>2.1286339999999999</v>
      </c>
      <c r="K11">
        <v>2.0416569999999998</v>
      </c>
      <c r="L11">
        <v>2.0668350000000002</v>
      </c>
      <c r="M11">
        <v>2.0370789999999999</v>
      </c>
      <c r="N11">
        <v>2.2156099999999999</v>
      </c>
      <c r="O11">
        <v>2.0141909999999998</v>
      </c>
      <c r="P11">
        <v>2.1698330000000001</v>
      </c>
      <c r="Q11">
        <v>2.0073240000000001</v>
      </c>
      <c r="R11">
        <v>2.1332110000000002</v>
      </c>
      <c r="S11">
        <v>1.9684140000000001</v>
      </c>
      <c r="T11">
        <v>2.0897230000000002</v>
      </c>
      <c r="U11">
        <v>2.0347909999999998</v>
      </c>
      <c r="V11">
        <v>2.1858550000000001</v>
      </c>
      <c r="W11">
        <v>2.1698330000000001</v>
      </c>
      <c r="X11">
        <v>2.130922</v>
      </c>
      <c r="Y11">
        <v>2.1263450000000002</v>
      </c>
      <c r="Z11">
        <v>2.2201879999999998</v>
      </c>
      <c r="AA11">
        <v>2.1515219999999999</v>
      </c>
      <c r="AB11">
        <v>2.0851449999999998</v>
      </c>
      <c r="AC11">
        <v>2.108034</v>
      </c>
      <c r="AD11">
        <v>2.048524</v>
      </c>
      <c r="AE11">
        <v>2.1332110000000002</v>
      </c>
      <c r="AF11">
        <v>2.0691229999999998</v>
      </c>
      <c r="AG11">
        <v>2.0256349999999999</v>
      </c>
      <c r="AH11">
        <v>2.1446559999999999</v>
      </c>
      <c r="AI11">
        <v>2.1217670000000002</v>
      </c>
      <c r="AJ11">
        <v>2.1171890000000002</v>
      </c>
      <c r="AK11">
        <v>2.082856</v>
      </c>
      <c r="AL11">
        <v>2.1423670000000001</v>
      </c>
      <c r="AM11">
        <v>2.130922</v>
      </c>
      <c r="AN11">
        <v>2.0508130000000002</v>
      </c>
      <c r="AO11">
        <v>2.0302129999999998</v>
      </c>
      <c r="AP11">
        <v>2.1950099999999999</v>
      </c>
      <c r="AQ11">
        <v>2.1171890000000002</v>
      </c>
      <c r="AR11">
        <v>2.1057450000000002</v>
      </c>
      <c r="AS11">
        <v>2.0370789999999999</v>
      </c>
      <c r="AT11">
        <v>2.1583890000000001</v>
      </c>
      <c r="AU11">
        <v>2.0416569999999998</v>
      </c>
      <c r="AV11">
        <v>2.09659</v>
      </c>
      <c r="AW11">
        <v>2.032502</v>
      </c>
    </row>
    <row r="12">
      <c r="A12">
        <v>11</v>
      </c>
      <c r="B12">
        <v>2.043946</v>
      </c>
      <c r="C12">
        <v>1.918059</v>
      </c>
      <c r="D12">
        <v>2.0004580000000001</v>
      </c>
      <c r="E12">
        <v>2.0119020000000001</v>
      </c>
      <c r="F12">
        <v>2.238499</v>
      </c>
      <c r="G12">
        <v>2.108034</v>
      </c>
      <c r="H12">
        <v>2.1263450000000002</v>
      </c>
      <c r="I12">
        <v>2.0302129999999998</v>
      </c>
      <c r="J12">
        <v>2.1492330000000002</v>
      </c>
      <c r="K12">
        <v>2.0462349999999998</v>
      </c>
      <c r="L12">
        <v>2.064546</v>
      </c>
      <c r="M12">
        <v>2.0508130000000002</v>
      </c>
      <c r="N12">
        <v>2.2064550000000001</v>
      </c>
      <c r="O12">
        <v>2.0302129999999998</v>
      </c>
      <c r="P12">
        <v>2.1744110000000001</v>
      </c>
      <c r="Q12">
        <v>2.0004580000000001</v>
      </c>
      <c r="R12">
        <v>2.1332110000000002</v>
      </c>
      <c r="S12">
        <v>1.9890140000000001</v>
      </c>
      <c r="T12">
        <v>2.080568</v>
      </c>
      <c r="U12">
        <v>2.059968</v>
      </c>
      <c r="V12">
        <v>2.1927210000000001</v>
      </c>
      <c r="W12">
        <v>2.1538110000000001</v>
      </c>
      <c r="X12">
        <v>2.1377890000000002</v>
      </c>
      <c r="Y12">
        <v>2.1263450000000002</v>
      </c>
      <c r="Z12">
        <v>2.2201879999999998</v>
      </c>
      <c r="AA12">
        <v>2.1446559999999999</v>
      </c>
      <c r="AB12">
        <v>2.0782790000000002</v>
      </c>
      <c r="AC12">
        <v>2.1011669999999998</v>
      </c>
      <c r="AD12">
        <v>2.043946</v>
      </c>
      <c r="AE12">
        <v>2.1240559999999999</v>
      </c>
      <c r="AF12">
        <v>2.0737009999999998</v>
      </c>
      <c r="AG12">
        <v>2.0164800000000001</v>
      </c>
      <c r="AH12">
        <v>2.1286339999999999</v>
      </c>
      <c r="AI12">
        <v>2.1217670000000002</v>
      </c>
      <c r="AJ12">
        <v>2.1011669999999998</v>
      </c>
      <c r="AK12">
        <v>2.0737009999999998</v>
      </c>
      <c r="AL12">
        <v>2.1492330000000002</v>
      </c>
      <c r="AM12">
        <v>2.1171890000000002</v>
      </c>
      <c r="AN12">
        <v>2.0370789999999999</v>
      </c>
      <c r="AO12">
        <v>2.0302129999999998</v>
      </c>
      <c r="AP12">
        <v>2.1927210000000001</v>
      </c>
      <c r="AQ12">
        <v>2.1057450000000002</v>
      </c>
      <c r="AR12">
        <v>2.1103230000000002</v>
      </c>
      <c r="AS12">
        <v>2.0370789999999999</v>
      </c>
      <c r="AT12">
        <v>2.1583890000000001</v>
      </c>
      <c r="AU12">
        <v>2.0370789999999999</v>
      </c>
      <c r="AV12">
        <v>2.09659</v>
      </c>
      <c r="AW12">
        <v>2.0370789999999999</v>
      </c>
    </row>
    <row r="13">
      <c r="A13">
        <v>12</v>
      </c>
      <c r="B13">
        <v>2.0531009999999998</v>
      </c>
      <c r="C13">
        <v>1.911192</v>
      </c>
      <c r="D13">
        <v>2.0027469999999998</v>
      </c>
      <c r="E13">
        <v>2.0187689999999998</v>
      </c>
      <c r="F13">
        <v>2.2247650000000001</v>
      </c>
      <c r="G13">
        <v>2.092012</v>
      </c>
      <c r="H13">
        <v>2.1377890000000002</v>
      </c>
      <c r="I13">
        <v>2.0187689999999998</v>
      </c>
      <c r="J13">
        <v>2.146944</v>
      </c>
      <c r="K13">
        <v>2.048524</v>
      </c>
      <c r="L13">
        <v>2.059968</v>
      </c>
      <c r="M13">
        <v>2.0462349999999998</v>
      </c>
      <c r="N13">
        <v>2.2087430000000001</v>
      </c>
      <c r="O13">
        <v>2.0119020000000001</v>
      </c>
      <c r="P13">
        <v>2.1606779999999999</v>
      </c>
      <c r="Q13">
        <v>2.0187689999999998</v>
      </c>
      <c r="R13">
        <v>2.119478</v>
      </c>
      <c r="S13">
        <v>1.9752799999999999</v>
      </c>
      <c r="T13">
        <v>2.092012</v>
      </c>
      <c r="U13">
        <v>2.059968</v>
      </c>
      <c r="V13">
        <v>2.1950099999999999</v>
      </c>
      <c r="W13">
        <v>2.1629659999999999</v>
      </c>
      <c r="X13">
        <v>2.119478</v>
      </c>
      <c r="Y13">
        <v>2.1332110000000002</v>
      </c>
      <c r="Z13">
        <v>2.222477</v>
      </c>
      <c r="AA13">
        <v>2.1515219999999999</v>
      </c>
      <c r="AB13">
        <v>2.087434</v>
      </c>
      <c r="AC13">
        <v>2.108034</v>
      </c>
      <c r="AD13">
        <v>2.032502</v>
      </c>
      <c r="AE13">
        <v>2.1217670000000002</v>
      </c>
      <c r="AF13">
        <v>2.07599</v>
      </c>
      <c r="AG13">
        <v>2.0210569999999999</v>
      </c>
      <c r="AH13">
        <v>2.1446559999999999</v>
      </c>
      <c r="AI13">
        <v>2.130922</v>
      </c>
      <c r="AJ13">
        <v>2.108034</v>
      </c>
      <c r="AK13">
        <v>2.080568</v>
      </c>
      <c r="AL13">
        <v>2.1560999999999999</v>
      </c>
      <c r="AM13">
        <v>2.1171890000000002</v>
      </c>
      <c r="AN13">
        <v>2.043946</v>
      </c>
      <c r="AO13">
        <v>2.0347909999999998</v>
      </c>
      <c r="AP13">
        <v>2.1950099999999999</v>
      </c>
      <c r="AQ13">
        <v>2.1149</v>
      </c>
      <c r="AR13">
        <v>2.098878</v>
      </c>
      <c r="AS13">
        <v>2.0233460000000001</v>
      </c>
      <c r="AT13">
        <v>2.1377890000000002</v>
      </c>
      <c r="AU13">
        <v>2.0416569999999998</v>
      </c>
      <c r="AV13">
        <v>2.087434</v>
      </c>
      <c r="AW13">
        <v>2.0370789999999999</v>
      </c>
    </row>
    <row r="14">
      <c r="A14">
        <v>13</v>
      </c>
      <c r="B14">
        <v>2.064546</v>
      </c>
      <c r="C14">
        <v>1.913481</v>
      </c>
      <c r="D14">
        <v>2.0073240000000001</v>
      </c>
      <c r="E14">
        <v>2.032502</v>
      </c>
      <c r="F14">
        <v>2.2201879999999998</v>
      </c>
      <c r="G14">
        <v>2.09659</v>
      </c>
      <c r="H14">
        <v>2.1355</v>
      </c>
      <c r="I14">
        <v>2.0210569999999999</v>
      </c>
      <c r="J14">
        <v>2.130922</v>
      </c>
      <c r="K14">
        <v>2.0416569999999998</v>
      </c>
      <c r="L14">
        <v>2.0668350000000002</v>
      </c>
      <c r="M14">
        <v>2.048524</v>
      </c>
      <c r="N14">
        <v>2.2133210000000001</v>
      </c>
      <c r="O14">
        <v>2.0096129999999999</v>
      </c>
      <c r="P14">
        <v>2.1721219999999999</v>
      </c>
      <c r="Q14">
        <v>2.0164800000000001</v>
      </c>
      <c r="R14">
        <v>2.1240559999999999</v>
      </c>
      <c r="S14">
        <v>1.9752799999999999</v>
      </c>
      <c r="T14">
        <v>2.087434</v>
      </c>
      <c r="U14">
        <v>2.0508130000000002</v>
      </c>
      <c r="V14">
        <v>2.1995879999999999</v>
      </c>
      <c r="W14">
        <v>2.1583890000000001</v>
      </c>
      <c r="X14">
        <v>2.130922</v>
      </c>
      <c r="Y14">
        <v>2.130922</v>
      </c>
      <c r="Z14">
        <v>2.2178990000000001</v>
      </c>
      <c r="AA14">
        <v>2.1446559999999999</v>
      </c>
      <c r="AB14">
        <v>2.0782790000000002</v>
      </c>
      <c r="AC14">
        <v>2.103456</v>
      </c>
      <c r="AD14">
        <v>2.0416569999999998</v>
      </c>
      <c r="AE14">
        <v>2.1263450000000002</v>
      </c>
      <c r="AF14">
        <v>2.071412</v>
      </c>
      <c r="AG14">
        <v>2.0187689999999998</v>
      </c>
      <c r="AH14">
        <v>2.1332110000000002</v>
      </c>
      <c r="AI14">
        <v>2.119478</v>
      </c>
      <c r="AJ14">
        <v>2.1057450000000002</v>
      </c>
      <c r="AK14">
        <v>2.07599</v>
      </c>
      <c r="AL14">
        <v>2.1583890000000001</v>
      </c>
      <c r="AM14">
        <v>2.1103230000000002</v>
      </c>
      <c r="AN14">
        <v>2.0302129999999998</v>
      </c>
      <c r="AO14">
        <v>2.0302129999999998</v>
      </c>
      <c r="AP14">
        <v>2.1904330000000001</v>
      </c>
      <c r="AQ14">
        <v>2.1011669999999998</v>
      </c>
      <c r="AR14">
        <v>2.1103230000000002</v>
      </c>
      <c r="AS14">
        <v>2.0210569999999999</v>
      </c>
      <c r="AT14">
        <v>2.1446559999999999</v>
      </c>
      <c r="AU14">
        <v>2.048524</v>
      </c>
      <c r="AV14">
        <v>2.0782790000000002</v>
      </c>
      <c r="AW14">
        <v>2.0210569999999999</v>
      </c>
    </row>
    <row r="15">
      <c r="A15">
        <v>14</v>
      </c>
      <c r="B15">
        <v>2.0691229999999998</v>
      </c>
      <c r="C15">
        <v>1.91577</v>
      </c>
      <c r="D15">
        <v>2.0073240000000001</v>
      </c>
      <c r="E15">
        <v>2.0187689999999998</v>
      </c>
      <c r="F15">
        <v>2.2293430000000001</v>
      </c>
      <c r="G15">
        <v>2.09659</v>
      </c>
      <c r="H15">
        <v>2.1355</v>
      </c>
      <c r="I15">
        <v>2.0073240000000001</v>
      </c>
      <c r="J15">
        <v>2.1286339999999999</v>
      </c>
      <c r="K15">
        <v>2.0508130000000002</v>
      </c>
      <c r="L15">
        <v>2.0691229999999998</v>
      </c>
      <c r="M15">
        <v>2.0508130000000002</v>
      </c>
      <c r="N15">
        <v>2.2018770000000001</v>
      </c>
      <c r="O15">
        <v>2.0210569999999999</v>
      </c>
      <c r="P15">
        <v>2.1583890000000001</v>
      </c>
      <c r="Q15">
        <v>2.0119020000000001</v>
      </c>
      <c r="R15">
        <v>2.1263450000000002</v>
      </c>
      <c r="S15">
        <v>1.9752799999999999</v>
      </c>
      <c r="T15">
        <v>2.087434</v>
      </c>
      <c r="U15">
        <v>2.0576789999999998</v>
      </c>
      <c r="V15">
        <v>2.1835659999999999</v>
      </c>
      <c r="W15">
        <v>2.1606779999999999</v>
      </c>
      <c r="X15">
        <v>2.1240559999999999</v>
      </c>
      <c r="Y15">
        <v>2.1355</v>
      </c>
      <c r="Z15">
        <v>2.2247650000000001</v>
      </c>
      <c r="AA15">
        <v>2.1492330000000002</v>
      </c>
      <c r="AB15">
        <v>2.0897230000000002</v>
      </c>
      <c r="AC15">
        <v>2.1149</v>
      </c>
      <c r="AD15">
        <v>2.0393680000000001</v>
      </c>
      <c r="AE15">
        <v>2.1286339999999999</v>
      </c>
      <c r="AF15">
        <v>2.080568</v>
      </c>
      <c r="AG15">
        <v>2.0347909999999998</v>
      </c>
      <c r="AH15">
        <v>2.1515219999999999</v>
      </c>
      <c r="AI15">
        <v>2.1171890000000002</v>
      </c>
      <c r="AJ15">
        <v>2.1126119999999999</v>
      </c>
      <c r="AK15">
        <v>2.0897230000000002</v>
      </c>
      <c r="AL15">
        <v>2.146944</v>
      </c>
      <c r="AM15">
        <v>2.1217670000000002</v>
      </c>
      <c r="AN15">
        <v>2.043946</v>
      </c>
      <c r="AO15">
        <v>2.0302129999999998</v>
      </c>
      <c r="AP15">
        <v>2.1950099999999999</v>
      </c>
      <c r="AQ15">
        <v>2.1171890000000002</v>
      </c>
      <c r="AR15">
        <v>2.098878</v>
      </c>
      <c r="AS15">
        <v>2.0347909999999998</v>
      </c>
      <c r="AT15">
        <v>2.1423670000000001</v>
      </c>
      <c r="AU15">
        <v>2.0347909999999998</v>
      </c>
      <c r="AV15">
        <v>2.09659</v>
      </c>
      <c r="AW15">
        <v>2.0279240000000001</v>
      </c>
    </row>
    <row r="16">
      <c r="A16">
        <v>15</v>
      </c>
      <c r="B16">
        <v>2.0691229999999998</v>
      </c>
      <c r="C16">
        <v>1.904326</v>
      </c>
      <c r="D16">
        <v>2.0096129999999999</v>
      </c>
      <c r="E16">
        <v>2.0347909999999998</v>
      </c>
      <c r="F16">
        <v>2.2316319999999998</v>
      </c>
      <c r="G16">
        <v>2.098878</v>
      </c>
      <c r="H16">
        <v>2.1423670000000001</v>
      </c>
      <c r="I16">
        <v>2.0210569999999999</v>
      </c>
      <c r="J16">
        <v>2.1355</v>
      </c>
      <c r="K16">
        <v>2.0462349999999998</v>
      </c>
      <c r="L16">
        <v>2.0622569999999998</v>
      </c>
      <c r="M16">
        <v>2.0508130000000002</v>
      </c>
      <c r="N16">
        <v>2.2156099999999999</v>
      </c>
      <c r="O16">
        <v>2.0141909999999998</v>
      </c>
      <c r="P16">
        <v>2.1652550000000002</v>
      </c>
      <c r="Q16">
        <v>2.0141909999999998</v>
      </c>
      <c r="R16">
        <v>2.130922</v>
      </c>
      <c r="S16">
        <v>1.9752799999999999</v>
      </c>
      <c r="T16">
        <v>2.0943010000000002</v>
      </c>
      <c r="U16">
        <v>2.059968</v>
      </c>
      <c r="V16">
        <v>2.1950099999999999</v>
      </c>
      <c r="W16">
        <v>2.1560999999999999</v>
      </c>
      <c r="X16">
        <v>2.1332110000000002</v>
      </c>
      <c r="Y16">
        <v>2.130922</v>
      </c>
      <c r="Z16">
        <v>2.2316319999999998</v>
      </c>
      <c r="AA16">
        <v>2.146944</v>
      </c>
      <c r="AB16">
        <v>2.0897230000000002</v>
      </c>
      <c r="AC16">
        <v>2.1171890000000002</v>
      </c>
      <c r="AD16">
        <v>2.048524</v>
      </c>
      <c r="AE16">
        <v>2.1355</v>
      </c>
      <c r="AF16">
        <v>2.0737009999999998</v>
      </c>
      <c r="AG16">
        <v>2.0187689999999998</v>
      </c>
      <c r="AH16">
        <v>2.1400779999999999</v>
      </c>
      <c r="AI16">
        <v>2.1332110000000002</v>
      </c>
      <c r="AJ16">
        <v>2.09659</v>
      </c>
      <c r="AK16">
        <v>2.080568</v>
      </c>
      <c r="AL16">
        <v>2.146944</v>
      </c>
      <c r="AM16">
        <v>2.1240559999999999</v>
      </c>
      <c r="AN16">
        <v>2.0347909999999998</v>
      </c>
      <c r="AO16">
        <v>2.0210569999999999</v>
      </c>
      <c r="AP16">
        <v>2.1995879999999999</v>
      </c>
      <c r="AQ16">
        <v>2.1011669999999998</v>
      </c>
      <c r="AR16">
        <v>2.1103230000000002</v>
      </c>
      <c r="AS16">
        <v>2.0370789999999999</v>
      </c>
      <c r="AT16">
        <v>2.1560999999999999</v>
      </c>
      <c r="AU16">
        <v>2.0416569999999998</v>
      </c>
      <c r="AV16">
        <v>2.1011669999999998</v>
      </c>
      <c r="AW16">
        <v>2.0279240000000001</v>
      </c>
    </row>
    <row r="17">
      <c r="A17">
        <v>16</v>
      </c>
      <c r="B17">
        <v>2.064546</v>
      </c>
      <c r="C17">
        <v>1.91577</v>
      </c>
      <c r="D17">
        <v>2.0050349999999999</v>
      </c>
      <c r="E17">
        <v>2.0210569999999999</v>
      </c>
      <c r="F17">
        <v>2.2316319999999998</v>
      </c>
      <c r="G17">
        <v>2.098878</v>
      </c>
      <c r="H17">
        <v>2.1377890000000002</v>
      </c>
      <c r="I17">
        <v>2.0233460000000001</v>
      </c>
      <c r="J17">
        <v>2.1400779999999999</v>
      </c>
      <c r="K17">
        <v>2.048524</v>
      </c>
      <c r="L17">
        <v>2.0737009999999998</v>
      </c>
      <c r="M17">
        <v>2.0531009999999998</v>
      </c>
      <c r="N17">
        <v>2.2133210000000001</v>
      </c>
      <c r="O17">
        <v>2.0141909999999998</v>
      </c>
      <c r="P17">
        <v>2.1675439999999999</v>
      </c>
      <c r="Q17">
        <v>2.0210569999999999</v>
      </c>
      <c r="R17">
        <v>2.1377890000000002</v>
      </c>
      <c r="S17">
        <v>1.9775689999999999</v>
      </c>
      <c r="T17">
        <v>2.087434</v>
      </c>
      <c r="U17">
        <v>2.0531009999999998</v>
      </c>
      <c r="V17">
        <v>2.1858550000000001</v>
      </c>
      <c r="W17">
        <v>2.1698330000000001</v>
      </c>
      <c r="X17">
        <v>2.1263450000000002</v>
      </c>
      <c r="Y17">
        <v>2.1446559999999999</v>
      </c>
      <c r="Z17">
        <v>2.222477</v>
      </c>
      <c r="AA17">
        <v>2.1492330000000002</v>
      </c>
      <c r="AB17">
        <v>2.0737009999999998</v>
      </c>
      <c r="AC17">
        <v>2.1126119999999999</v>
      </c>
      <c r="AD17">
        <v>2.0416569999999998</v>
      </c>
      <c r="AE17">
        <v>2.1217670000000002</v>
      </c>
      <c r="AF17">
        <v>2.0897230000000002</v>
      </c>
      <c r="AG17">
        <v>2.0279240000000001</v>
      </c>
      <c r="AH17">
        <v>2.1446559999999999</v>
      </c>
      <c r="AI17">
        <v>2.130922</v>
      </c>
      <c r="AJ17">
        <v>2.1126119999999999</v>
      </c>
      <c r="AK17">
        <v>2.0851449999999998</v>
      </c>
      <c r="AL17">
        <v>2.1583890000000001</v>
      </c>
      <c r="AM17">
        <v>2.1263450000000002</v>
      </c>
      <c r="AN17">
        <v>2.043946</v>
      </c>
      <c r="AO17">
        <v>2.0302129999999998</v>
      </c>
      <c r="AP17">
        <v>2.2064550000000001</v>
      </c>
      <c r="AQ17">
        <v>2.1103230000000002</v>
      </c>
      <c r="AR17">
        <v>2.1103230000000002</v>
      </c>
      <c r="AS17">
        <v>2.0370789999999999</v>
      </c>
      <c r="AT17">
        <v>2.1492330000000002</v>
      </c>
      <c r="AU17">
        <v>2.0462349999999998</v>
      </c>
      <c r="AV17">
        <v>2.103456</v>
      </c>
      <c r="AW17">
        <v>2.0416569999999998</v>
      </c>
    </row>
    <row r="18">
      <c r="A18">
        <v>17</v>
      </c>
      <c r="B18">
        <v>2.064546</v>
      </c>
      <c r="C18">
        <v>1.918059</v>
      </c>
      <c r="D18">
        <v>2.0119020000000001</v>
      </c>
      <c r="E18">
        <v>2.0302129999999998</v>
      </c>
      <c r="F18">
        <v>2.2430759999999998</v>
      </c>
      <c r="G18">
        <v>2.108034</v>
      </c>
      <c r="H18">
        <v>2.1423670000000001</v>
      </c>
      <c r="I18">
        <v>2.0302129999999998</v>
      </c>
      <c r="J18">
        <v>2.1400779999999999</v>
      </c>
      <c r="K18">
        <v>2.0576789999999998</v>
      </c>
      <c r="L18">
        <v>2.0737009999999998</v>
      </c>
      <c r="M18">
        <v>2.0668350000000002</v>
      </c>
      <c r="N18">
        <v>2.222477</v>
      </c>
      <c r="O18">
        <v>2.0302129999999998</v>
      </c>
      <c r="P18">
        <v>2.1835659999999999</v>
      </c>
      <c r="Q18">
        <v>2.0119020000000001</v>
      </c>
      <c r="R18">
        <v>2.1423670000000001</v>
      </c>
      <c r="S18">
        <v>1.9867250000000001</v>
      </c>
      <c r="T18">
        <v>2.0943010000000002</v>
      </c>
      <c r="U18">
        <v>2.0576789999999998</v>
      </c>
      <c r="V18">
        <v>2.1995879999999999</v>
      </c>
      <c r="W18">
        <v>2.1538110000000001</v>
      </c>
      <c r="X18">
        <v>2.1377890000000002</v>
      </c>
      <c r="Y18">
        <v>2.1355</v>
      </c>
      <c r="Z18">
        <v>2.233921</v>
      </c>
      <c r="AA18">
        <v>2.1538110000000001</v>
      </c>
      <c r="AB18">
        <v>2.0943010000000002</v>
      </c>
      <c r="AC18">
        <v>2.1286339999999999</v>
      </c>
      <c r="AD18">
        <v>2.0416569999999998</v>
      </c>
      <c r="AE18">
        <v>2.1377890000000002</v>
      </c>
      <c r="AF18">
        <v>2.0851449999999998</v>
      </c>
      <c r="AG18">
        <v>2.0256349999999999</v>
      </c>
      <c r="AH18">
        <v>2.146944</v>
      </c>
      <c r="AI18">
        <v>2.1355</v>
      </c>
      <c r="AJ18">
        <v>2.1057450000000002</v>
      </c>
      <c r="AK18">
        <v>2.087434</v>
      </c>
      <c r="AL18">
        <v>2.1515219999999999</v>
      </c>
      <c r="AM18">
        <v>2.1355</v>
      </c>
      <c r="AN18">
        <v>2.0462349999999998</v>
      </c>
      <c r="AO18">
        <v>2.0370789999999999</v>
      </c>
      <c r="AP18">
        <v>2.1972990000000001</v>
      </c>
      <c r="AQ18">
        <v>2.1171890000000002</v>
      </c>
      <c r="AR18">
        <v>2.1103230000000002</v>
      </c>
      <c r="AS18">
        <v>2.0393680000000001</v>
      </c>
      <c r="AT18">
        <v>2.1606779999999999</v>
      </c>
      <c r="AU18">
        <v>2.0416569999999998</v>
      </c>
      <c r="AV18">
        <v>2.103456</v>
      </c>
      <c r="AW18">
        <v>2.0462349999999998</v>
      </c>
    </row>
    <row r="19">
      <c r="A19">
        <v>18</v>
      </c>
      <c r="B19">
        <v>2.0668350000000002</v>
      </c>
      <c r="C19">
        <v>1.911192</v>
      </c>
      <c r="D19">
        <v>2.0119020000000001</v>
      </c>
      <c r="E19">
        <v>2.043946</v>
      </c>
      <c r="F19">
        <v>2.2270539999999999</v>
      </c>
      <c r="G19">
        <v>2.1126119999999999</v>
      </c>
      <c r="H19">
        <v>2.1446559999999999</v>
      </c>
      <c r="I19">
        <v>2.0393680000000001</v>
      </c>
      <c r="J19">
        <v>2.1423670000000001</v>
      </c>
      <c r="K19">
        <v>2.0553900000000001</v>
      </c>
      <c r="L19">
        <v>2.07599</v>
      </c>
      <c r="M19">
        <v>2.059968</v>
      </c>
      <c r="N19">
        <v>2.222477</v>
      </c>
      <c r="O19">
        <v>2.0233460000000001</v>
      </c>
      <c r="P19">
        <v>2.1766990000000002</v>
      </c>
      <c r="Q19">
        <v>2.0096129999999999</v>
      </c>
      <c r="R19">
        <v>2.1423670000000001</v>
      </c>
      <c r="S19">
        <v>1.9821470000000001</v>
      </c>
      <c r="T19">
        <v>2.108034</v>
      </c>
      <c r="U19">
        <v>2.0576789999999998</v>
      </c>
      <c r="V19">
        <v>2.2087430000000001</v>
      </c>
      <c r="W19">
        <v>2.1721219999999999</v>
      </c>
      <c r="X19">
        <v>2.1538110000000001</v>
      </c>
      <c r="Y19">
        <v>2.1286339999999999</v>
      </c>
      <c r="Z19">
        <v>2.2453650000000001</v>
      </c>
      <c r="AA19">
        <v>2.1560999999999999</v>
      </c>
      <c r="AB19">
        <v>2.1057450000000002</v>
      </c>
      <c r="AC19">
        <v>2.1149</v>
      </c>
      <c r="AD19">
        <v>2.059968</v>
      </c>
      <c r="AE19">
        <v>2.1355</v>
      </c>
      <c r="AF19">
        <v>2.087434</v>
      </c>
      <c r="AG19">
        <v>2.0279240000000001</v>
      </c>
      <c r="AH19">
        <v>2.1423670000000001</v>
      </c>
      <c r="AI19">
        <v>2.1492330000000002</v>
      </c>
      <c r="AJ19">
        <v>2.108034</v>
      </c>
      <c r="AK19">
        <v>2.0943010000000002</v>
      </c>
      <c r="AL19">
        <v>2.1492330000000002</v>
      </c>
      <c r="AM19">
        <v>2.1492330000000002</v>
      </c>
      <c r="AN19">
        <v>2.048524</v>
      </c>
      <c r="AO19">
        <v>2.0370789999999999</v>
      </c>
      <c r="AP19">
        <v>2.2156099999999999</v>
      </c>
      <c r="AQ19">
        <v>2.1126119999999999</v>
      </c>
      <c r="AR19">
        <v>2.1149</v>
      </c>
      <c r="AS19">
        <v>2.0462349999999998</v>
      </c>
      <c r="AT19">
        <v>2.1652550000000002</v>
      </c>
      <c r="AU19">
        <v>2.0370789999999999</v>
      </c>
      <c r="AV19">
        <v>2.119478</v>
      </c>
      <c r="AW19">
        <v>2.0279240000000001</v>
      </c>
    </row>
    <row r="20">
      <c r="A20">
        <v>19</v>
      </c>
      <c r="B20">
        <v>2.080568</v>
      </c>
      <c r="C20">
        <v>1.9226369999999999</v>
      </c>
      <c r="D20">
        <v>2.0256349999999999</v>
      </c>
      <c r="E20">
        <v>2.048524</v>
      </c>
      <c r="F20">
        <v>2.2453650000000001</v>
      </c>
      <c r="G20">
        <v>2.1171890000000002</v>
      </c>
      <c r="H20">
        <v>2.1606779999999999</v>
      </c>
      <c r="I20">
        <v>2.032502</v>
      </c>
      <c r="J20">
        <v>2.1606779999999999</v>
      </c>
      <c r="K20">
        <v>2.0668350000000002</v>
      </c>
      <c r="L20">
        <v>2.0897230000000002</v>
      </c>
      <c r="M20">
        <v>2.0691229999999998</v>
      </c>
      <c r="N20">
        <v>2.2362099999999998</v>
      </c>
      <c r="O20">
        <v>2.0256349999999999</v>
      </c>
      <c r="P20">
        <v>2.1995879999999999</v>
      </c>
      <c r="Q20">
        <v>2.0256349999999999</v>
      </c>
      <c r="R20">
        <v>2.1560999999999999</v>
      </c>
      <c r="S20">
        <v>1.9890140000000001</v>
      </c>
      <c r="T20">
        <v>2.1103230000000002</v>
      </c>
      <c r="U20">
        <v>2.0622569999999998</v>
      </c>
      <c r="V20">
        <v>2.2201879999999998</v>
      </c>
      <c r="W20">
        <v>2.1789879999999999</v>
      </c>
      <c r="X20">
        <v>2.1560999999999999</v>
      </c>
      <c r="Y20">
        <v>2.1446559999999999</v>
      </c>
      <c r="Z20">
        <v>2.2545199999999999</v>
      </c>
      <c r="AA20">
        <v>2.1675439999999999</v>
      </c>
      <c r="AB20">
        <v>2.108034</v>
      </c>
      <c r="AC20">
        <v>2.1332110000000002</v>
      </c>
      <c r="AD20">
        <v>2.0576789999999998</v>
      </c>
      <c r="AE20">
        <v>2.1538110000000001</v>
      </c>
      <c r="AF20">
        <v>2.0943010000000002</v>
      </c>
      <c r="AG20">
        <v>2.0347909999999998</v>
      </c>
      <c r="AH20">
        <v>2.1583890000000001</v>
      </c>
      <c r="AI20">
        <v>2.1606779999999999</v>
      </c>
      <c r="AJ20">
        <v>2.1171890000000002</v>
      </c>
      <c r="AK20">
        <v>2.1103230000000002</v>
      </c>
      <c r="AL20">
        <v>2.1652550000000002</v>
      </c>
      <c r="AM20">
        <v>2.1423670000000001</v>
      </c>
      <c r="AN20">
        <v>2.059968</v>
      </c>
      <c r="AO20">
        <v>2.0462349999999998</v>
      </c>
      <c r="AP20">
        <v>2.2156099999999999</v>
      </c>
      <c r="AQ20">
        <v>2.1240559999999999</v>
      </c>
      <c r="AR20">
        <v>2.1286339999999999</v>
      </c>
      <c r="AS20">
        <v>2.0553900000000001</v>
      </c>
      <c r="AT20">
        <v>2.1789879999999999</v>
      </c>
      <c r="AU20">
        <v>2.0508130000000002</v>
      </c>
      <c r="AV20">
        <v>2.1217670000000002</v>
      </c>
      <c r="AW20">
        <v>2.0462349999999998</v>
      </c>
    </row>
    <row r="21">
      <c r="A21">
        <v>20</v>
      </c>
      <c r="B21">
        <v>2.0897230000000002</v>
      </c>
      <c r="C21">
        <v>1.9409479999999999</v>
      </c>
      <c r="D21">
        <v>2.0370789999999999</v>
      </c>
      <c r="E21">
        <v>2.0622569999999998</v>
      </c>
      <c r="F21">
        <v>2.2568090000000001</v>
      </c>
      <c r="G21">
        <v>2.1217670000000002</v>
      </c>
      <c r="H21">
        <v>2.1721219999999999</v>
      </c>
      <c r="I21">
        <v>2.0393680000000001</v>
      </c>
      <c r="J21">
        <v>2.1560999999999999</v>
      </c>
      <c r="K21">
        <v>2.0897230000000002</v>
      </c>
      <c r="L21">
        <v>2.0897230000000002</v>
      </c>
      <c r="M21">
        <v>2.080568</v>
      </c>
      <c r="N21">
        <v>2.2568090000000001</v>
      </c>
      <c r="O21">
        <v>2.0393680000000001</v>
      </c>
      <c r="P21">
        <v>2.2041659999999998</v>
      </c>
      <c r="Q21">
        <v>2.0347909999999998</v>
      </c>
      <c r="R21">
        <v>2.1698330000000001</v>
      </c>
      <c r="S21">
        <v>1.9981690000000001</v>
      </c>
      <c r="T21">
        <v>2.1149</v>
      </c>
      <c r="U21">
        <v>2.07599</v>
      </c>
      <c r="V21">
        <v>2.2178990000000001</v>
      </c>
      <c r="W21">
        <v>2.2018770000000001</v>
      </c>
      <c r="X21">
        <v>2.146944</v>
      </c>
      <c r="Y21">
        <v>2.1629659999999999</v>
      </c>
      <c r="Z21">
        <v>2.2682540000000002</v>
      </c>
      <c r="AA21">
        <v>2.1858550000000001</v>
      </c>
      <c r="AB21">
        <v>2.1263450000000002</v>
      </c>
      <c r="AC21">
        <v>2.1515219999999999</v>
      </c>
      <c r="AD21">
        <v>2.0576789999999998</v>
      </c>
      <c r="AE21">
        <v>2.1652550000000002</v>
      </c>
      <c r="AF21">
        <v>2.108034</v>
      </c>
      <c r="AG21">
        <v>2.0553900000000001</v>
      </c>
      <c r="AH21">
        <v>2.1835659999999999</v>
      </c>
      <c r="AI21">
        <v>2.1744110000000001</v>
      </c>
      <c r="AJ21">
        <v>2.1217670000000002</v>
      </c>
      <c r="AK21">
        <v>2.1217670000000002</v>
      </c>
      <c r="AL21">
        <v>2.1721219999999999</v>
      </c>
      <c r="AM21">
        <v>2.1606779999999999</v>
      </c>
      <c r="AN21">
        <v>2.071412</v>
      </c>
      <c r="AO21">
        <v>2.0553900000000001</v>
      </c>
      <c r="AP21">
        <v>2.2270539999999999</v>
      </c>
      <c r="AQ21">
        <v>2.1377890000000002</v>
      </c>
      <c r="AR21">
        <v>2.1355</v>
      </c>
      <c r="AS21">
        <v>2.0531009999999998</v>
      </c>
      <c r="AT21">
        <v>2.1766990000000002</v>
      </c>
      <c r="AU21">
        <v>2.0668350000000002</v>
      </c>
      <c r="AV21">
        <v>2.1240559999999999</v>
      </c>
      <c r="AW21">
        <v>2.0576789999999998</v>
      </c>
    </row>
    <row r="22">
      <c r="A22">
        <v>21</v>
      </c>
      <c r="B22">
        <v>2.108034</v>
      </c>
      <c r="C22">
        <v>1.9386589999999999</v>
      </c>
      <c r="D22">
        <v>2.048524</v>
      </c>
      <c r="E22">
        <v>2.0668350000000002</v>
      </c>
      <c r="F22">
        <v>2.265965</v>
      </c>
      <c r="G22">
        <v>2.146944</v>
      </c>
      <c r="H22">
        <v>2.1881439999999999</v>
      </c>
      <c r="I22">
        <v>2.048524</v>
      </c>
      <c r="J22">
        <v>2.1881439999999999</v>
      </c>
      <c r="K22">
        <v>2.1057450000000002</v>
      </c>
      <c r="L22">
        <v>2.098878</v>
      </c>
      <c r="M22">
        <v>2.103456</v>
      </c>
      <c r="N22">
        <v>2.2522319999999998</v>
      </c>
      <c r="O22">
        <v>2.0622569999999998</v>
      </c>
      <c r="P22">
        <v>2.2178990000000001</v>
      </c>
      <c r="Q22">
        <v>2.048524</v>
      </c>
      <c r="R22">
        <v>2.1698330000000001</v>
      </c>
      <c r="S22">
        <v>2.0096129999999999</v>
      </c>
      <c r="T22">
        <v>2.1263450000000002</v>
      </c>
      <c r="U22">
        <v>2.092012</v>
      </c>
      <c r="V22">
        <v>2.2545199999999999</v>
      </c>
      <c r="W22">
        <v>2.2087430000000001</v>
      </c>
      <c r="X22">
        <v>2.1858550000000001</v>
      </c>
      <c r="Y22">
        <v>2.1835659999999999</v>
      </c>
      <c r="Z22">
        <v>2.2568090000000001</v>
      </c>
      <c r="AA22">
        <v>2.1904330000000001</v>
      </c>
      <c r="AB22">
        <v>2.1171890000000002</v>
      </c>
      <c r="AC22">
        <v>2.1492330000000002</v>
      </c>
      <c r="AD22">
        <v>2.092012</v>
      </c>
      <c r="AE22">
        <v>2.1744110000000001</v>
      </c>
      <c r="AF22">
        <v>2.103456</v>
      </c>
      <c r="AG22">
        <v>2.0531009999999998</v>
      </c>
      <c r="AH22">
        <v>2.1766990000000002</v>
      </c>
      <c r="AI22">
        <v>2.1629659999999999</v>
      </c>
      <c r="AJ22">
        <v>2.1492330000000002</v>
      </c>
      <c r="AK22">
        <v>2.1240559999999999</v>
      </c>
      <c r="AL22">
        <v>2.1812770000000001</v>
      </c>
      <c r="AM22">
        <v>2.1652550000000002</v>
      </c>
      <c r="AN22">
        <v>2.07599</v>
      </c>
      <c r="AO22">
        <v>2.0576789999999998</v>
      </c>
      <c r="AP22">
        <v>2.2522319999999998</v>
      </c>
      <c r="AQ22">
        <v>2.1446559999999999</v>
      </c>
      <c r="AR22">
        <v>2.146944</v>
      </c>
      <c r="AS22">
        <v>2.0553900000000001</v>
      </c>
      <c r="AT22">
        <v>2.1789879999999999</v>
      </c>
      <c r="AU22">
        <v>2.0668350000000002</v>
      </c>
      <c r="AV22">
        <v>2.1355</v>
      </c>
      <c r="AW22">
        <v>2.0668350000000002</v>
      </c>
    </row>
    <row r="23">
      <c r="A23">
        <v>22</v>
      </c>
      <c r="B23">
        <v>2.1126119999999999</v>
      </c>
      <c r="C23">
        <v>1.9615469999999999</v>
      </c>
      <c r="D23">
        <v>2.064546</v>
      </c>
      <c r="E23">
        <v>2.080568</v>
      </c>
      <c r="F23">
        <v>2.277409</v>
      </c>
      <c r="G23">
        <v>2.1515219999999999</v>
      </c>
      <c r="H23">
        <v>2.2064550000000001</v>
      </c>
      <c r="I23">
        <v>2.0576789999999998</v>
      </c>
      <c r="J23">
        <v>2.1812770000000001</v>
      </c>
      <c r="K23">
        <v>2.1149</v>
      </c>
      <c r="L23">
        <v>2.1149</v>
      </c>
      <c r="M23">
        <v>2.1011669999999998</v>
      </c>
      <c r="N23">
        <v>2.277409</v>
      </c>
      <c r="O23">
        <v>2.0531009999999998</v>
      </c>
      <c r="P23">
        <v>2.2247650000000001</v>
      </c>
      <c r="Q23">
        <v>2.064546</v>
      </c>
      <c r="R23">
        <v>2.1766990000000002</v>
      </c>
      <c r="S23">
        <v>2.0164800000000001</v>
      </c>
      <c r="T23">
        <v>2.1355</v>
      </c>
      <c r="U23">
        <v>2.09659</v>
      </c>
      <c r="V23">
        <v>2.2636759999999998</v>
      </c>
      <c r="W23">
        <v>2.233921</v>
      </c>
      <c r="X23">
        <v>2.1995879999999999</v>
      </c>
      <c r="Y23">
        <v>2.2064550000000001</v>
      </c>
      <c r="Z23">
        <v>2.2842760000000002</v>
      </c>
      <c r="AA23">
        <v>2.2110319999999999</v>
      </c>
      <c r="AB23">
        <v>2.1446559999999999</v>
      </c>
      <c r="AC23">
        <v>2.1698330000000001</v>
      </c>
      <c r="AD23">
        <v>2.087434</v>
      </c>
      <c r="AE23">
        <v>2.1881439999999999</v>
      </c>
      <c r="AF23">
        <v>2.130922</v>
      </c>
      <c r="AG23">
        <v>2.0782790000000002</v>
      </c>
      <c r="AH23">
        <v>2.2018770000000001</v>
      </c>
      <c r="AI23">
        <v>2.1881439999999999</v>
      </c>
      <c r="AJ23">
        <v>2.1492330000000002</v>
      </c>
      <c r="AK23">
        <v>2.1400779999999999</v>
      </c>
      <c r="AL23">
        <v>2.1927210000000001</v>
      </c>
      <c r="AM23">
        <v>2.1698330000000001</v>
      </c>
      <c r="AN23">
        <v>2.0851449999999998</v>
      </c>
      <c r="AO23">
        <v>2.0782790000000002</v>
      </c>
      <c r="AP23">
        <v>2.2362099999999998</v>
      </c>
      <c r="AQ23">
        <v>2.1492330000000002</v>
      </c>
      <c r="AR23">
        <v>2.1515219999999999</v>
      </c>
      <c r="AS23">
        <v>2.0737009999999998</v>
      </c>
      <c r="AT23">
        <v>2.2018770000000001</v>
      </c>
      <c r="AU23">
        <v>2.082856</v>
      </c>
      <c r="AV23">
        <v>2.1332110000000002</v>
      </c>
      <c r="AW23">
        <v>2.07599</v>
      </c>
    </row>
    <row r="24">
      <c r="A24">
        <v>23</v>
      </c>
      <c r="B24">
        <v>2.130922</v>
      </c>
      <c r="C24">
        <v>1.9684140000000001</v>
      </c>
      <c r="D24">
        <v>2.064546</v>
      </c>
      <c r="E24">
        <v>2.103456</v>
      </c>
      <c r="F24">
        <v>2.293431</v>
      </c>
      <c r="G24">
        <v>2.1560999999999999</v>
      </c>
      <c r="H24">
        <v>2.222477</v>
      </c>
      <c r="I24">
        <v>2.082856</v>
      </c>
      <c r="J24">
        <v>2.2133210000000001</v>
      </c>
      <c r="K24">
        <v>2.1263450000000002</v>
      </c>
      <c r="L24">
        <v>2.130922</v>
      </c>
      <c r="M24">
        <v>2.130922</v>
      </c>
      <c r="N24">
        <v>2.2751199999999998</v>
      </c>
      <c r="O24">
        <v>2.0782790000000002</v>
      </c>
      <c r="P24">
        <v>2.2453650000000001</v>
      </c>
      <c r="Q24">
        <v>2.07599</v>
      </c>
      <c r="R24">
        <v>2.1927210000000001</v>
      </c>
      <c r="S24">
        <v>2.0416569999999998</v>
      </c>
      <c r="T24">
        <v>2.1377890000000002</v>
      </c>
      <c r="U24">
        <v>2.108034</v>
      </c>
      <c r="V24">
        <v>2.3025859999999998</v>
      </c>
      <c r="W24">
        <v>2.2705419999999998</v>
      </c>
      <c r="X24">
        <v>2.2407870000000001</v>
      </c>
      <c r="Y24">
        <v>2.2316319999999998</v>
      </c>
      <c r="Z24">
        <v>2.309453</v>
      </c>
      <c r="AA24">
        <v>2.2201879999999998</v>
      </c>
      <c r="AB24">
        <v>2.1583890000000001</v>
      </c>
      <c r="AC24">
        <v>2.1812770000000001</v>
      </c>
      <c r="AD24">
        <v>2.1103230000000002</v>
      </c>
      <c r="AE24">
        <v>2.1995879999999999</v>
      </c>
      <c r="AF24">
        <v>2.1446559999999999</v>
      </c>
      <c r="AG24">
        <v>2.082856</v>
      </c>
      <c r="AH24">
        <v>2.2110319999999999</v>
      </c>
      <c r="AI24">
        <v>2.1995879999999999</v>
      </c>
      <c r="AJ24">
        <v>2.1583890000000001</v>
      </c>
      <c r="AK24">
        <v>2.1538110000000001</v>
      </c>
      <c r="AL24">
        <v>2.2087430000000001</v>
      </c>
      <c r="AM24">
        <v>2.1881439999999999</v>
      </c>
      <c r="AN24">
        <v>2.098878</v>
      </c>
      <c r="AO24">
        <v>2.0851449999999998</v>
      </c>
      <c r="AP24">
        <v>2.2568090000000001</v>
      </c>
      <c r="AQ24">
        <v>2.1538110000000001</v>
      </c>
      <c r="AR24">
        <v>2.1606779999999999</v>
      </c>
      <c r="AS24">
        <v>2.0668350000000002</v>
      </c>
      <c r="AT24">
        <v>2.1858550000000001</v>
      </c>
      <c r="AU24">
        <v>2.0943010000000002</v>
      </c>
      <c r="AV24">
        <v>2.1332110000000002</v>
      </c>
      <c r="AW24">
        <v>2.0897230000000002</v>
      </c>
    </row>
    <row r="25">
      <c r="A25">
        <v>24</v>
      </c>
      <c r="B25">
        <v>2.1606779999999999</v>
      </c>
      <c r="C25">
        <v>1.9798579999999999</v>
      </c>
      <c r="D25">
        <v>2.1057450000000002</v>
      </c>
      <c r="E25">
        <v>2.119478</v>
      </c>
      <c r="F25">
        <v>2.3300529999999999</v>
      </c>
      <c r="G25">
        <v>2.1858550000000001</v>
      </c>
      <c r="H25">
        <v>2.2522319999999998</v>
      </c>
      <c r="I25">
        <v>2.1240559999999999</v>
      </c>
      <c r="J25">
        <v>2.2407870000000001</v>
      </c>
      <c r="K25">
        <v>2.1446559999999999</v>
      </c>
      <c r="L25">
        <v>2.1675439999999999</v>
      </c>
      <c r="M25">
        <v>2.146944</v>
      </c>
      <c r="N25">
        <v>2.2911419999999998</v>
      </c>
      <c r="O25">
        <v>2.098878</v>
      </c>
      <c r="P25">
        <v>2.265965</v>
      </c>
      <c r="Q25">
        <v>2.092012</v>
      </c>
      <c r="R25">
        <v>2.2201879999999998</v>
      </c>
      <c r="S25">
        <v>2.0508130000000002</v>
      </c>
      <c r="T25">
        <v>2.1560999999999999</v>
      </c>
      <c r="U25">
        <v>2.1263450000000002</v>
      </c>
      <c r="V25">
        <v>2.3758300000000001</v>
      </c>
      <c r="W25">
        <v>2.3414969999999999</v>
      </c>
      <c r="X25">
        <v>2.298009</v>
      </c>
      <c r="Y25">
        <v>2.332341</v>
      </c>
      <c r="Z25">
        <v>2.3163200000000002</v>
      </c>
      <c r="AA25">
        <v>2.2545199999999999</v>
      </c>
      <c r="AB25">
        <v>2.1606779999999999</v>
      </c>
      <c r="AC25">
        <v>2.1995879999999999</v>
      </c>
      <c r="AD25">
        <v>2.1332110000000002</v>
      </c>
      <c r="AE25">
        <v>2.2156099999999999</v>
      </c>
      <c r="AF25">
        <v>2.1812770000000001</v>
      </c>
      <c r="AG25">
        <v>2.1263450000000002</v>
      </c>
      <c r="AH25">
        <v>2.2316319999999998</v>
      </c>
      <c r="AI25">
        <v>2.2041659999999998</v>
      </c>
      <c r="AJ25">
        <v>2.1904330000000001</v>
      </c>
      <c r="AK25">
        <v>2.1652550000000002</v>
      </c>
      <c r="AL25">
        <v>2.2247650000000001</v>
      </c>
      <c r="AM25">
        <v>2.1950099999999999</v>
      </c>
      <c r="AN25">
        <v>2.1057450000000002</v>
      </c>
      <c r="AO25">
        <v>2.1149</v>
      </c>
      <c r="AP25">
        <v>2.261387</v>
      </c>
      <c r="AQ25">
        <v>2.1652550000000002</v>
      </c>
      <c r="AR25">
        <v>2.1652550000000002</v>
      </c>
      <c r="AS25">
        <v>2.07599</v>
      </c>
      <c r="AT25">
        <v>2.2018770000000001</v>
      </c>
      <c r="AU25">
        <v>2.092012</v>
      </c>
      <c r="AV25">
        <v>2.1492330000000002</v>
      </c>
      <c r="AW25">
        <v>2.0897230000000002</v>
      </c>
    </row>
    <row r="26">
      <c r="A26">
        <v>25</v>
      </c>
      <c r="B26">
        <v>2.2362099999999998</v>
      </c>
      <c r="C26">
        <v>2.0233460000000001</v>
      </c>
      <c r="D26">
        <v>2.146944</v>
      </c>
      <c r="E26">
        <v>2.1744110000000001</v>
      </c>
      <c r="F26">
        <v>2.3987180000000001</v>
      </c>
      <c r="G26">
        <v>2.2453650000000001</v>
      </c>
      <c r="H26">
        <v>2.3025859999999998</v>
      </c>
      <c r="I26">
        <v>2.1744110000000001</v>
      </c>
      <c r="J26">
        <v>2.2636759999999998</v>
      </c>
      <c r="K26">
        <v>2.1812770000000001</v>
      </c>
      <c r="L26">
        <v>2.1995879999999999</v>
      </c>
      <c r="M26">
        <v>2.1789879999999999</v>
      </c>
      <c r="N26">
        <v>2.332341</v>
      </c>
      <c r="O26">
        <v>2.1446559999999999</v>
      </c>
      <c r="P26">
        <v>2.3231860000000002</v>
      </c>
      <c r="Q26">
        <v>2.1263450000000002</v>
      </c>
      <c r="R26">
        <v>2.261387</v>
      </c>
      <c r="S26">
        <v>2.0782790000000002</v>
      </c>
      <c r="T26">
        <v>2.1904330000000001</v>
      </c>
      <c r="U26">
        <v>2.1538110000000001</v>
      </c>
      <c r="V26">
        <v>2.4925609999999998</v>
      </c>
      <c r="W26">
        <v>2.45594</v>
      </c>
      <c r="X26">
        <v>2.4284729999999999</v>
      </c>
      <c r="Y26">
        <v>2.439918</v>
      </c>
      <c r="Z26">
        <v>2.3781189999999999</v>
      </c>
      <c r="AA26">
        <v>2.2796979999999998</v>
      </c>
      <c r="AB26">
        <v>2.2201879999999998</v>
      </c>
      <c r="AC26">
        <v>2.2568090000000001</v>
      </c>
      <c r="AD26">
        <v>2.1812770000000001</v>
      </c>
      <c r="AE26">
        <v>2.2705419999999998</v>
      </c>
      <c r="AF26">
        <v>2.2201879999999998</v>
      </c>
      <c r="AG26">
        <v>2.1560999999999999</v>
      </c>
      <c r="AH26">
        <v>2.2545199999999999</v>
      </c>
      <c r="AI26">
        <v>2.2316319999999998</v>
      </c>
      <c r="AJ26">
        <v>2.2064550000000001</v>
      </c>
      <c r="AK26">
        <v>2.1950099999999999</v>
      </c>
      <c r="AL26">
        <v>2.2682540000000002</v>
      </c>
      <c r="AM26">
        <v>2.2293430000000001</v>
      </c>
      <c r="AN26">
        <v>2.1492330000000002</v>
      </c>
      <c r="AO26">
        <v>2.1400779999999999</v>
      </c>
      <c r="AP26">
        <v>2.265965</v>
      </c>
      <c r="AQ26">
        <v>2.1744110000000001</v>
      </c>
      <c r="AR26">
        <v>2.1766990000000002</v>
      </c>
      <c r="AS26">
        <v>2.087434</v>
      </c>
      <c r="AT26">
        <v>2.2087430000000001</v>
      </c>
      <c r="AU26">
        <v>2.1011669999999998</v>
      </c>
      <c r="AV26">
        <v>2.1583890000000001</v>
      </c>
      <c r="AW26">
        <v>2.080568</v>
      </c>
    </row>
    <row r="27">
      <c r="A27">
        <v>26</v>
      </c>
      <c r="B27">
        <v>2.3414969999999999</v>
      </c>
      <c r="C27">
        <v>2.09659</v>
      </c>
      <c r="D27">
        <v>2.222477</v>
      </c>
      <c r="E27">
        <v>2.265965</v>
      </c>
      <c r="F27">
        <v>2.49485</v>
      </c>
      <c r="G27">
        <v>2.3277640000000002</v>
      </c>
      <c r="H27">
        <v>2.4261840000000001</v>
      </c>
      <c r="I27">
        <v>2.2751199999999998</v>
      </c>
      <c r="J27">
        <v>2.3346300000000002</v>
      </c>
      <c r="K27">
        <v>2.2522319999999998</v>
      </c>
      <c r="L27">
        <v>2.2362099999999998</v>
      </c>
      <c r="M27">
        <v>2.2430759999999998</v>
      </c>
      <c r="N27">
        <v>2.3895629999999999</v>
      </c>
      <c r="O27">
        <v>2.2018770000000001</v>
      </c>
      <c r="P27">
        <v>2.4010069999999999</v>
      </c>
      <c r="Q27">
        <v>2.2156099999999999</v>
      </c>
      <c r="R27">
        <v>2.3002980000000002</v>
      </c>
      <c r="S27">
        <v>2.1286339999999999</v>
      </c>
      <c r="T27">
        <v>2.2522319999999998</v>
      </c>
      <c r="U27">
        <v>2.2178990000000001</v>
      </c>
      <c r="V27">
        <v>2.712291</v>
      </c>
      <c r="W27">
        <v>2.6276039999999998</v>
      </c>
      <c r="X27">
        <v>2.6527810000000001</v>
      </c>
      <c r="Y27">
        <v>2.6459139999999999</v>
      </c>
      <c r="Z27">
        <v>2.439918</v>
      </c>
      <c r="AA27">
        <v>2.3575189999999999</v>
      </c>
      <c r="AB27">
        <v>2.277409</v>
      </c>
      <c r="AC27">
        <v>2.309453</v>
      </c>
      <c r="AD27">
        <v>2.281987</v>
      </c>
      <c r="AE27">
        <v>2.3529409999999999</v>
      </c>
      <c r="AF27">
        <v>2.2865639999999998</v>
      </c>
      <c r="AG27">
        <v>2.2362099999999998</v>
      </c>
      <c r="AH27">
        <v>2.3025859999999998</v>
      </c>
      <c r="AI27">
        <v>2.272831</v>
      </c>
      <c r="AJ27">
        <v>2.2430759999999998</v>
      </c>
      <c r="AK27">
        <v>2.2590979999999998</v>
      </c>
      <c r="AL27">
        <v>2.2957200000000002</v>
      </c>
      <c r="AM27">
        <v>2.293431</v>
      </c>
      <c r="AN27">
        <v>2.2064550000000001</v>
      </c>
      <c r="AO27">
        <v>2.1858550000000001</v>
      </c>
      <c r="AP27">
        <v>2.2751199999999998</v>
      </c>
      <c r="AQ27">
        <v>2.1858550000000001</v>
      </c>
      <c r="AR27">
        <v>2.1744110000000001</v>
      </c>
      <c r="AS27">
        <v>2.1103230000000002</v>
      </c>
      <c r="AT27">
        <v>2.2270539999999999</v>
      </c>
      <c r="AU27">
        <v>2.1057450000000002</v>
      </c>
      <c r="AV27">
        <v>2.1560999999999999</v>
      </c>
      <c r="AW27">
        <v>2.09659</v>
      </c>
    </row>
    <row r="28">
      <c r="A28">
        <v>27</v>
      </c>
      <c r="B28">
        <v>2.5246050000000002</v>
      </c>
      <c r="C28">
        <v>2.238499</v>
      </c>
      <c r="D28">
        <v>2.3758300000000001</v>
      </c>
      <c r="E28">
        <v>2.439918</v>
      </c>
      <c r="F28">
        <v>2.668803</v>
      </c>
      <c r="G28">
        <v>2.4650949999999998</v>
      </c>
      <c r="H28">
        <v>2.6367590000000001</v>
      </c>
      <c r="I28">
        <v>2.4467840000000001</v>
      </c>
      <c r="J28">
        <v>2.4124509999999999</v>
      </c>
      <c r="K28">
        <v>2.332341</v>
      </c>
      <c r="L28">
        <v>2.3163200000000002</v>
      </c>
      <c r="M28">
        <v>2.320897</v>
      </c>
      <c r="N28">
        <v>2.487984</v>
      </c>
      <c r="O28">
        <v>2.3277640000000002</v>
      </c>
      <c r="P28">
        <v>2.5474939999999999</v>
      </c>
      <c r="Q28">
        <v>2.3437860000000001</v>
      </c>
      <c r="R28">
        <v>2.4055849999999999</v>
      </c>
      <c r="S28">
        <v>2.2110319999999999</v>
      </c>
      <c r="T28">
        <v>2.3460749999999999</v>
      </c>
      <c r="U28">
        <v>2.3002980000000002</v>
      </c>
      <c r="V28">
        <v>3.0121310000000001</v>
      </c>
      <c r="W28">
        <v>2.9320210000000002</v>
      </c>
      <c r="X28">
        <v>2.961776</v>
      </c>
      <c r="Y28">
        <v>2.97322</v>
      </c>
      <c r="Z28">
        <v>2.5864039999999999</v>
      </c>
      <c r="AA28">
        <v>2.490272</v>
      </c>
      <c r="AB28">
        <v>2.4170289999999999</v>
      </c>
      <c r="AC28">
        <v>2.4353400000000001</v>
      </c>
      <c r="AD28">
        <v>2.4444949999999999</v>
      </c>
      <c r="AE28">
        <v>2.49485</v>
      </c>
      <c r="AF28">
        <v>2.4238960000000001</v>
      </c>
      <c r="AG28">
        <v>2.3758300000000001</v>
      </c>
      <c r="AH28">
        <v>2.3987180000000001</v>
      </c>
      <c r="AI28">
        <v>2.336919</v>
      </c>
      <c r="AJ28">
        <v>2.3071640000000002</v>
      </c>
      <c r="AK28">
        <v>2.3506520000000002</v>
      </c>
      <c r="AL28">
        <v>2.3918520000000001</v>
      </c>
      <c r="AM28">
        <v>2.3666740000000002</v>
      </c>
      <c r="AN28">
        <v>2.2865639999999998</v>
      </c>
      <c r="AO28">
        <v>2.2796979999999998</v>
      </c>
      <c r="AP28">
        <v>2.2796979999999998</v>
      </c>
      <c r="AQ28">
        <v>2.1950099999999999</v>
      </c>
      <c r="AR28">
        <v>2.1835659999999999</v>
      </c>
      <c r="AS28">
        <v>2.1217670000000002</v>
      </c>
      <c r="AT28">
        <v>2.2316319999999998</v>
      </c>
      <c r="AU28">
        <v>2.09659</v>
      </c>
      <c r="AV28">
        <v>2.1789879999999999</v>
      </c>
      <c r="AW28">
        <v>2.1103230000000002</v>
      </c>
    </row>
    <row r="29">
      <c r="A29">
        <v>28</v>
      </c>
      <c r="B29">
        <v>2.8931110000000002</v>
      </c>
      <c r="C29">
        <v>2.4376289999999998</v>
      </c>
      <c r="D29">
        <v>2.6344699999999999</v>
      </c>
      <c r="E29">
        <v>2.7351800000000002</v>
      </c>
      <c r="F29">
        <v>2.9961090000000001</v>
      </c>
      <c r="G29">
        <v>2.7351800000000002</v>
      </c>
      <c r="H29">
        <v>2.9755090000000002</v>
      </c>
      <c r="I29">
        <v>2.771801</v>
      </c>
      <c r="J29">
        <v>2.542916</v>
      </c>
      <c r="K29">
        <v>2.4490729999999998</v>
      </c>
      <c r="L29">
        <v>2.4330509999999999</v>
      </c>
      <c r="M29">
        <v>2.4536509999999998</v>
      </c>
      <c r="N29">
        <v>2.6550699999999998</v>
      </c>
      <c r="O29">
        <v>2.5612270000000001</v>
      </c>
      <c r="P29">
        <v>2.7969789999999999</v>
      </c>
      <c r="Q29">
        <v>2.5749599999999999</v>
      </c>
      <c r="R29">
        <v>2.5886930000000001</v>
      </c>
      <c r="S29">
        <v>2.3666740000000002</v>
      </c>
      <c r="T29">
        <v>2.51545</v>
      </c>
      <c r="U29">
        <v>2.483406</v>
      </c>
      <c r="V29">
        <v>3.4882119999999999</v>
      </c>
      <c r="W29">
        <v>3.3737699999999999</v>
      </c>
      <c r="X29">
        <v>3.4424350000000001</v>
      </c>
      <c r="Y29">
        <v>3.4676130000000001</v>
      </c>
      <c r="Z29">
        <v>2.8152900000000001</v>
      </c>
      <c r="AA29">
        <v>2.7374689999999999</v>
      </c>
      <c r="AB29">
        <v>2.6161590000000001</v>
      </c>
      <c r="AC29">
        <v>2.6276039999999998</v>
      </c>
      <c r="AD29">
        <v>2.7306020000000002</v>
      </c>
      <c r="AE29">
        <v>2.7306020000000002</v>
      </c>
      <c r="AF29">
        <v>2.6504919999999998</v>
      </c>
      <c r="AG29">
        <v>2.6024259999999999</v>
      </c>
      <c r="AH29">
        <v>2.5497830000000001</v>
      </c>
      <c r="AI29">
        <v>2.4536509999999998</v>
      </c>
      <c r="AJ29">
        <v>2.4261840000000001</v>
      </c>
      <c r="AK29">
        <v>2.51545</v>
      </c>
      <c r="AL29">
        <v>2.5406270000000002</v>
      </c>
      <c r="AM29">
        <v>2.5177390000000002</v>
      </c>
      <c r="AN29">
        <v>2.4376289999999998</v>
      </c>
      <c r="AO29">
        <v>2.4238960000000001</v>
      </c>
      <c r="AP29">
        <v>2.3071640000000002</v>
      </c>
      <c r="AQ29">
        <v>2.1927210000000001</v>
      </c>
      <c r="AR29">
        <v>2.1972990000000001</v>
      </c>
      <c r="AS29">
        <v>2.1263450000000002</v>
      </c>
      <c r="AT29">
        <v>2.2362099999999998</v>
      </c>
      <c r="AU29">
        <v>2.1057450000000002</v>
      </c>
      <c r="AV29">
        <v>2.1835659999999999</v>
      </c>
      <c r="AW29">
        <v>2.103456</v>
      </c>
    </row>
    <row r="30">
      <c r="A30">
        <v>29</v>
      </c>
      <c r="B30">
        <v>3.4973679999999998</v>
      </c>
      <c r="C30">
        <v>2.7832460000000001</v>
      </c>
      <c r="D30">
        <v>3.0853739999999998</v>
      </c>
      <c r="E30">
        <v>3.2753489999999998</v>
      </c>
      <c r="F30">
        <v>3.499657</v>
      </c>
      <c r="G30">
        <v>3.1494620000000002</v>
      </c>
      <c r="H30">
        <v>3.575189</v>
      </c>
      <c r="I30">
        <v>3.2570380000000001</v>
      </c>
      <c r="J30">
        <v>2.716869</v>
      </c>
      <c r="K30">
        <v>2.6344699999999999</v>
      </c>
      <c r="L30">
        <v>2.5886930000000001</v>
      </c>
      <c r="M30">
        <v>2.6161590000000001</v>
      </c>
      <c r="N30">
        <v>2.9938199999999999</v>
      </c>
      <c r="O30">
        <v>2.929732</v>
      </c>
      <c r="P30">
        <v>3.2776380000000001</v>
      </c>
      <c r="Q30">
        <v>2.9823759999999999</v>
      </c>
      <c r="R30">
        <v>2.922866</v>
      </c>
      <c r="S30">
        <v>2.6436259999999998</v>
      </c>
      <c r="T30">
        <v>2.8290229999999998</v>
      </c>
      <c r="U30">
        <v>2.7626460000000002</v>
      </c>
      <c r="V30">
        <v>4.17258</v>
      </c>
      <c r="W30">
        <v>4.0100709999999999</v>
      </c>
      <c r="X30">
        <v>4.1130690000000003</v>
      </c>
      <c r="Y30">
        <v>4.1680020000000004</v>
      </c>
      <c r="Z30">
        <v>3.1975280000000001</v>
      </c>
      <c r="AA30">
        <v>3.1105520000000002</v>
      </c>
      <c r="AB30">
        <v>2.97322</v>
      </c>
      <c r="AC30">
        <v>2.9777979999999999</v>
      </c>
      <c r="AD30">
        <v>3.1609060000000002</v>
      </c>
      <c r="AE30">
        <v>3.135729</v>
      </c>
      <c r="AF30">
        <v>3.0304419999999999</v>
      </c>
      <c r="AG30">
        <v>2.9938199999999999</v>
      </c>
      <c r="AH30">
        <v>2.7832460000000001</v>
      </c>
      <c r="AI30">
        <v>2.6390479999999998</v>
      </c>
      <c r="AJ30">
        <v>2.5909819999999999</v>
      </c>
      <c r="AK30">
        <v>2.7534909999999999</v>
      </c>
      <c r="AL30">
        <v>2.8336000000000001</v>
      </c>
      <c r="AM30">
        <v>2.7924009999999999</v>
      </c>
      <c r="AN30">
        <v>2.7351800000000002</v>
      </c>
      <c r="AO30">
        <v>2.7374689999999999</v>
      </c>
      <c r="AP30">
        <v>2.293431</v>
      </c>
      <c r="AQ30">
        <v>2.2041659999999998</v>
      </c>
      <c r="AR30">
        <v>2.2018770000000001</v>
      </c>
      <c r="AS30">
        <v>2.1240559999999999</v>
      </c>
      <c r="AT30">
        <v>2.2362099999999998</v>
      </c>
      <c r="AU30">
        <v>2.1240559999999999</v>
      </c>
      <c r="AV30">
        <v>2.1698330000000001</v>
      </c>
      <c r="AW30">
        <v>2.119478</v>
      </c>
    </row>
    <row r="31">
      <c r="A31">
        <v>30</v>
      </c>
      <c r="B31">
        <v>4.4106199999999998</v>
      </c>
      <c r="C31">
        <v>3.2501720000000001</v>
      </c>
      <c r="D31">
        <v>3.7537189999999998</v>
      </c>
      <c r="E31">
        <v>4.0650029999999999</v>
      </c>
      <c r="F31">
        <v>4.3007549999999997</v>
      </c>
      <c r="G31">
        <v>3.7972079999999999</v>
      </c>
      <c r="H31">
        <v>4.4174870000000004</v>
      </c>
      <c r="I31">
        <v>4.0032040000000002</v>
      </c>
      <c r="J31">
        <v>2.961776</v>
      </c>
      <c r="K31">
        <v>2.8725109999999998</v>
      </c>
      <c r="L31">
        <v>2.8152900000000001</v>
      </c>
      <c r="M31">
        <v>2.8473329999999999</v>
      </c>
      <c r="N31">
        <v>3.522545</v>
      </c>
      <c r="O31">
        <v>3.527123</v>
      </c>
      <c r="P31">
        <v>3.978027</v>
      </c>
      <c r="Q31">
        <v>3.6095220000000001</v>
      </c>
      <c r="R31">
        <v>3.4515910000000001</v>
      </c>
      <c r="S31">
        <v>3.0830850000000001</v>
      </c>
      <c r="T31">
        <v>3.321126</v>
      </c>
      <c r="U31">
        <v>3.2433049999999999</v>
      </c>
      <c r="V31">
        <v>5.0080109999999998</v>
      </c>
      <c r="W31">
        <v>4.8180360000000002</v>
      </c>
      <c r="X31">
        <v>4.9553669999999999</v>
      </c>
      <c r="Y31">
        <v>5.0308999999999999</v>
      </c>
      <c r="Z31">
        <v>3.7743190000000002</v>
      </c>
      <c r="AA31">
        <v>3.6850540000000001</v>
      </c>
      <c r="AB31">
        <v>3.4973679999999998</v>
      </c>
      <c r="AC31">
        <v>3.4905010000000001</v>
      </c>
      <c r="AD31">
        <v>3.804074</v>
      </c>
      <c r="AE31">
        <v>3.7354090000000002</v>
      </c>
      <c r="AF31">
        <v>3.575189</v>
      </c>
      <c r="AG31">
        <v>3.5408559999999998</v>
      </c>
      <c r="AH31">
        <v>3.103685</v>
      </c>
      <c r="AI31">
        <v>2.897688</v>
      </c>
      <c r="AJ31">
        <v>2.8633549999999999</v>
      </c>
      <c r="AK31">
        <v>3.0945299999999998</v>
      </c>
      <c r="AL31">
        <v>3.298238</v>
      </c>
      <c r="AM31">
        <v>3.2410160000000001</v>
      </c>
      <c r="AN31">
        <v>3.1952389999999999</v>
      </c>
      <c r="AO31">
        <v>3.1883729999999999</v>
      </c>
      <c r="AP31">
        <v>2.3140309999999999</v>
      </c>
      <c r="AQ31">
        <v>2.2064550000000001</v>
      </c>
      <c r="AR31">
        <v>2.2247650000000001</v>
      </c>
      <c r="AS31">
        <v>2.1355</v>
      </c>
      <c r="AT31">
        <v>2.2407870000000001</v>
      </c>
      <c r="AU31">
        <v>2.130922</v>
      </c>
      <c r="AV31">
        <v>2.1835659999999999</v>
      </c>
      <c r="AW31">
        <v>2.1149</v>
      </c>
    </row>
    <row r="32">
      <c r="A32">
        <v>31</v>
      </c>
      <c r="B32">
        <v>5.5893800000000002</v>
      </c>
      <c r="C32">
        <v>3.8979170000000001</v>
      </c>
      <c r="D32">
        <v>4.6921489999999997</v>
      </c>
      <c r="E32">
        <v>5.1430530000000001</v>
      </c>
      <c r="F32">
        <v>5.3673609999999998</v>
      </c>
      <c r="G32">
        <v>4.7104600000000003</v>
      </c>
      <c r="H32">
        <v>5.5367360000000003</v>
      </c>
      <c r="I32">
        <v>4.9599450000000003</v>
      </c>
      <c r="J32">
        <v>3.3234149999999998</v>
      </c>
      <c r="K32">
        <v>3.2227049999999999</v>
      </c>
      <c r="L32">
        <v>3.103685</v>
      </c>
      <c r="M32">
        <v>3.1837949999999999</v>
      </c>
      <c r="N32">
        <v>4.3190660000000003</v>
      </c>
      <c r="O32">
        <v>4.392309</v>
      </c>
      <c r="P32">
        <v>4.9553669999999999</v>
      </c>
      <c r="Q32">
        <v>4.4815750000000003</v>
      </c>
      <c r="R32">
        <v>4.206912</v>
      </c>
      <c r="S32">
        <v>3.749142</v>
      </c>
      <c r="T32">
        <v>4.0512699999999997</v>
      </c>
      <c r="U32">
        <v>3.957427</v>
      </c>
      <c r="V32">
        <v>6.010529</v>
      </c>
      <c r="W32">
        <v>5.7633330000000003</v>
      </c>
      <c r="X32">
        <v>5.9487300000000003</v>
      </c>
      <c r="Y32">
        <v>6.0448620000000002</v>
      </c>
      <c r="Z32">
        <v>4.5479510000000003</v>
      </c>
      <c r="AA32">
        <v>4.4701300000000002</v>
      </c>
      <c r="AB32">
        <v>4.2137789999999997</v>
      </c>
      <c r="AC32">
        <v>4.206912</v>
      </c>
      <c r="AD32">
        <v>4.6166169999999997</v>
      </c>
      <c r="AE32">
        <v>4.5227740000000001</v>
      </c>
      <c r="AF32">
        <v>4.3671319999999998</v>
      </c>
      <c r="AG32">
        <v>4.2893109999999997</v>
      </c>
      <c r="AH32">
        <v>3.582055</v>
      </c>
      <c r="AI32">
        <v>3.282216</v>
      </c>
      <c r="AJ32">
        <v>3.2181280000000001</v>
      </c>
      <c r="AK32">
        <v>3.575189</v>
      </c>
      <c r="AL32">
        <v>3.978027</v>
      </c>
      <c r="AM32">
        <v>3.9047839999999998</v>
      </c>
      <c r="AN32">
        <v>3.8773170000000001</v>
      </c>
      <c r="AO32">
        <v>3.8841839999999999</v>
      </c>
      <c r="AP32">
        <v>2.3071640000000002</v>
      </c>
      <c r="AQ32">
        <v>2.222477</v>
      </c>
      <c r="AR32">
        <v>2.2133210000000001</v>
      </c>
      <c r="AS32">
        <v>2.146944</v>
      </c>
      <c r="AT32">
        <v>2.2476539999999998</v>
      </c>
      <c r="AU32">
        <v>2.1126119999999999</v>
      </c>
      <c r="AV32">
        <v>2.1950099999999999</v>
      </c>
      <c r="AW32">
        <v>2.1240559999999999</v>
      </c>
    </row>
    <row r="33">
      <c r="A33">
        <v>32</v>
      </c>
      <c r="B33">
        <v>7.010758</v>
      </c>
      <c r="C33">
        <v>4.6257720000000004</v>
      </c>
      <c r="D33">
        <v>5.8136869999999998</v>
      </c>
      <c r="E33">
        <v>6.4431219999999998</v>
      </c>
      <c r="F33">
        <v>6.651408</v>
      </c>
      <c r="G33">
        <v>5.815976</v>
      </c>
      <c r="H33">
        <v>6.836805</v>
      </c>
      <c r="I33">
        <v>6.0791940000000002</v>
      </c>
      <c r="J33">
        <v>3.760586</v>
      </c>
      <c r="K33">
        <v>3.6621649999999999</v>
      </c>
      <c r="L33">
        <v>3.4859239999999998</v>
      </c>
      <c r="M33">
        <v>3.6003660000000002</v>
      </c>
      <c r="N33">
        <v>5.4062710000000003</v>
      </c>
      <c r="O33">
        <v>5.4657819999999999</v>
      </c>
      <c r="P33">
        <v>6.097505</v>
      </c>
      <c r="Q33">
        <v>5.5573360000000003</v>
      </c>
      <c r="R33">
        <v>5.1316090000000001</v>
      </c>
      <c r="S33">
        <v>4.6349280000000004</v>
      </c>
      <c r="T33">
        <v>5.0308999999999999</v>
      </c>
      <c r="U33">
        <v>4.9073010000000004</v>
      </c>
      <c r="V33">
        <v>7.109178</v>
      </c>
      <c r="W33">
        <v>6.8047610000000001</v>
      </c>
      <c r="X33">
        <v>7.0244910000000003</v>
      </c>
      <c r="Y33">
        <v>7.1458000000000004</v>
      </c>
      <c r="Z33">
        <v>5.4634929999999997</v>
      </c>
      <c r="AA33">
        <v>5.4268710000000002</v>
      </c>
      <c r="AB33">
        <v>5.0972759999999999</v>
      </c>
      <c r="AC33">
        <v>5.0972759999999999</v>
      </c>
      <c r="AD33">
        <v>5.575647</v>
      </c>
      <c r="AE33">
        <v>5.5344470000000001</v>
      </c>
      <c r="AF33">
        <v>5.3055620000000001</v>
      </c>
      <c r="AG33">
        <v>5.216297</v>
      </c>
      <c r="AH33">
        <v>4.1817349999999998</v>
      </c>
      <c r="AI33">
        <v>3.776608</v>
      </c>
      <c r="AJ33">
        <v>3.6758980000000001</v>
      </c>
      <c r="AK33">
        <v>4.1886020000000004</v>
      </c>
      <c r="AL33">
        <v>4.9004349999999999</v>
      </c>
      <c r="AM33">
        <v>4.8294800000000002</v>
      </c>
      <c r="AN33">
        <v>4.8111699999999997</v>
      </c>
      <c r="AO33">
        <v>4.783703</v>
      </c>
      <c r="AP33">
        <v>2.3163200000000002</v>
      </c>
      <c r="AQ33">
        <v>2.233921</v>
      </c>
      <c r="AR33">
        <v>2.2201879999999998</v>
      </c>
      <c r="AS33">
        <v>2.1492330000000002</v>
      </c>
      <c r="AT33">
        <v>2.2522319999999998</v>
      </c>
      <c r="AU33">
        <v>2.130922</v>
      </c>
      <c r="AV33">
        <v>2.1904330000000001</v>
      </c>
      <c r="AW33">
        <v>2.1149</v>
      </c>
    </row>
    <row r="34">
      <c r="A34">
        <v>33</v>
      </c>
      <c r="B34">
        <v>8.4023800000000008</v>
      </c>
      <c r="C34">
        <v>5.445182</v>
      </c>
      <c r="D34">
        <v>6.9947359999999996</v>
      </c>
      <c r="E34">
        <v>7.7546350000000004</v>
      </c>
      <c r="F34">
        <v>8.0521860000000007</v>
      </c>
      <c r="G34">
        <v>7.0450900000000001</v>
      </c>
      <c r="H34">
        <v>8.1391620000000007</v>
      </c>
      <c r="I34">
        <v>7.2625310000000001</v>
      </c>
      <c r="J34">
        <v>4.3305100000000003</v>
      </c>
      <c r="K34">
        <v>4.2206450000000002</v>
      </c>
      <c r="L34">
        <v>3.923095</v>
      </c>
      <c r="M34">
        <v>4.1336690000000003</v>
      </c>
      <c r="N34">
        <v>6.7132069999999997</v>
      </c>
      <c r="O34">
        <v>6.6376749999999998</v>
      </c>
      <c r="P34">
        <v>7.2442209999999996</v>
      </c>
      <c r="Q34">
        <v>6.7223620000000004</v>
      </c>
      <c r="R34">
        <v>6.1203940000000001</v>
      </c>
      <c r="S34">
        <v>5.6672010000000004</v>
      </c>
      <c r="T34">
        <v>6.1707479999999997</v>
      </c>
      <c r="U34">
        <v>5.9990839999999999</v>
      </c>
      <c r="V34">
        <v>8.2078279999999992</v>
      </c>
      <c r="W34">
        <v>7.8553439999999997</v>
      </c>
      <c r="X34">
        <v>8.0819410000000005</v>
      </c>
      <c r="Y34">
        <v>8.2284279999999992</v>
      </c>
      <c r="Z34">
        <v>6.4065000000000003</v>
      </c>
      <c r="AA34">
        <v>6.4065000000000003</v>
      </c>
      <c r="AB34">
        <v>6.0402839999999998</v>
      </c>
      <c r="AC34">
        <v>6.097505</v>
      </c>
      <c r="AD34">
        <v>6.5712979999999996</v>
      </c>
      <c r="AE34">
        <v>6.6239410000000003</v>
      </c>
      <c r="AF34">
        <v>6.3538569999999996</v>
      </c>
      <c r="AG34">
        <v>6.2325470000000003</v>
      </c>
      <c r="AH34">
        <v>4.8317690000000004</v>
      </c>
      <c r="AI34">
        <v>4.3305100000000003</v>
      </c>
      <c r="AJ34">
        <v>4.2435340000000004</v>
      </c>
      <c r="AK34">
        <v>4.8340579999999997</v>
      </c>
      <c r="AL34">
        <v>6.0173949999999996</v>
      </c>
      <c r="AM34">
        <v>5.8983749999999997</v>
      </c>
      <c r="AN34">
        <v>5.880064</v>
      </c>
      <c r="AO34">
        <v>5.8113979999999996</v>
      </c>
      <c r="AP34">
        <v>2.3231860000000002</v>
      </c>
      <c r="AQ34">
        <v>2.2293430000000001</v>
      </c>
      <c r="AR34">
        <v>2.222477</v>
      </c>
      <c r="AS34">
        <v>2.1332110000000002</v>
      </c>
      <c r="AT34">
        <v>2.2430759999999998</v>
      </c>
      <c r="AU34">
        <v>2.1240559999999999</v>
      </c>
      <c r="AV34">
        <v>2.1950099999999999</v>
      </c>
      <c r="AW34">
        <v>2.1171890000000002</v>
      </c>
    </row>
    <row r="35">
      <c r="A35">
        <v>34</v>
      </c>
      <c r="B35">
        <v>9.6932939999999999</v>
      </c>
      <c r="C35">
        <v>6.2920579999999999</v>
      </c>
      <c r="D35">
        <v>8.1391620000000007</v>
      </c>
      <c r="E35">
        <v>8.9814600000000002</v>
      </c>
      <c r="F35">
        <v>9.4048979999999993</v>
      </c>
      <c r="G35">
        <v>8.2581830000000007</v>
      </c>
      <c r="H35">
        <v>9.4071870000000004</v>
      </c>
      <c r="I35">
        <v>8.3863579999999995</v>
      </c>
      <c r="J35">
        <v>5.001144</v>
      </c>
      <c r="K35">
        <v>4.8661019999999997</v>
      </c>
      <c r="L35">
        <v>4.4655529999999999</v>
      </c>
      <c r="M35">
        <v>4.7585259999999998</v>
      </c>
      <c r="N35">
        <v>8.1071179999999998</v>
      </c>
      <c r="O35">
        <v>7.7889679999999997</v>
      </c>
      <c r="P35">
        <v>8.2833600000000001</v>
      </c>
      <c r="Q35">
        <v>7.8553439999999997</v>
      </c>
      <c r="R35">
        <v>7.0565350000000002</v>
      </c>
      <c r="S35">
        <v>6.7704279999999999</v>
      </c>
      <c r="T35">
        <v>7.3563739999999997</v>
      </c>
      <c r="U35">
        <v>7.1641110000000001</v>
      </c>
      <c r="V35">
        <v>9.2584119999999999</v>
      </c>
      <c r="W35">
        <v>8.8715949999999992</v>
      </c>
      <c r="X35">
        <v>9.086748</v>
      </c>
      <c r="Y35">
        <v>9.2515450000000001</v>
      </c>
      <c r="Z35">
        <v>7.3060200000000002</v>
      </c>
      <c r="AA35">
        <v>7.3723960000000002</v>
      </c>
      <c r="AB35">
        <v>6.9855799999999997</v>
      </c>
      <c r="AC35">
        <v>7.1068889999999998</v>
      </c>
      <c r="AD35">
        <v>7.5623709999999997</v>
      </c>
      <c r="AE35">
        <v>7.7157239999999998</v>
      </c>
      <c r="AF35">
        <v>7.4227509999999999</v>
      </c>
      <c r="AG35">
        <v>7.2648200000000003</v>
      </c>
      <c r="AH35">
        <v>5.5230030000000001</v>
      </c>
      <c r="AI35">
        <v>4.9736779999999996</v>
      </c>
      <c r="AJ35">
        <v>4.8523690000000004</v>
      </c>
      <c r="AK35">
        <v>5.5550470000000001</v>
      </c>
      <c r="AL35">
        <v>7.2075990000000001</v>
      </c>
      <c r="AM35">
        <v>7.0519569999999998</v>
      </c>
      <c r="AN35">
        <v>7.010758</v>
      </c>
      <c r="AO35">
        <v>6.868849</v>
      </c>
      <c r="AP35">
        <v>2.3277640000000002</v>
      </c>
      <c r="AQ35">
        <v>2.2293430000000001</v>
      </c>
      <c r="AR35">
        <v>2.2316319999999998</v>
      </c>
      <c r="AS35">
        <v>2.1446559999999999</v>
      </c>
      <c r="AT35">
        <v>2.2453650000000001</v>
      </c>
      <c r="AU35">
        <v>2.1286339999999999</v>
      </c>
      <c r="AV35">
        <v>2.2041659999999998</v>
      </c>
      <c r="AW35">
        <v>2.1240559999999999</v>
      </c>
    </row>
    <row r="36">
      <c r="A36">
        <v>35</v>
      </c>
      <c r="B36">
        <v>10.807964999999999</v>
      </c>
      <c r="C36">
        <v>7.0885790000000002</v>
      </c>
      <c r="D36">
        <v>9.1691459999999996</v>
      </c>
      <c r="E36">
        <v>10.052644000000001</v>
      </c>
      <c r="F36">
        <v>10.634012</v>
      </c>
      <c r="G36">
        <v>9.3751429999999996</v>
      </c>
      <c r="H36">
        <v>10.503548</v>
      </c>
      <c r="I36">
        <v>9.4071870000000004</v>
      </c>
      <c r="J36">
        <v>5.7587549999999998</v>
      </c>
      <c r="K36">
        <v>5.5962459999999998</v>
      </c>
      <c r="L36">
        <v>5.0377660000000004</v>
      </c>
      <c r="M36">
        <v>5.4772259999999999</v>
      </c>
      <c r="N36">
        <v>9.4529639999999997</v>
      </c>
      <c r="O36">
        <v>8.8258179999999999</v>
      </c>
      <c r="P36">
        <v>9.1943239999999999</v>
      </c>
      <c r="Q36">
        <v>8.8738840000000003</v>
      </c>
      <c r="R36">
        <v>7.8851000000000004</v>
      </c>
      <c r="S36">
        <v>7.8278780000000001</v>
      </c>
      <c r="T36">
        <v>8.4733350000000005</v>
      </c>
      <c r="U36">
        <v>8.2581830000000007</v>
      </c>
      <c r="V36">
        <v>10.215152</v>
      </c>
      <c r="W36">
        <v>9.8031590000000008</v>
      </c>
      <c r="X36">
        <v>10.009155</v>
      </c>
      <c r="Y36">
        <v>10.185397</v>
      </c>
      <c r="Z36">
        <v>8.1254290000000005</v>
      </c>
      <c r="AA36">
        <v>8.2513159999999992</v>
      </c>
      <c r="AB36">
        <v>7.8599220000000001</v>
      </c>
      <c r="AC36">
        <v>8.0659189999999992</v>
      </c>
      <c r="AD36">
        <v>8.4527350000000006</v>
      </c>
      <c r="AE36">
        <v>8.7479969999999998</v>
      </c>
      <c r="AF36">
        <v>8.4252690000000001</v>
      </c>
      <c r="AG36">
        <v>8.2650489999999994</v>
      </c>
      <c r="AH36">
        <v>6.2050809999999998</v>
      </c>
      <c r="AI36">
        <v>5.619135</v>
      </c>
      <c r="AJ36">
        <v>5.4703590000000002</v>
      </c>
      <c r="AK36">
        <v>6.2462809999999998</v>
      </c>
      <c r="AL36">
        <v>8.3566029999999998</v>
      </c>
      <c r="AM36">
        <v>8.1643399999999993</v>
      </c>
      <c r="AN36">
        <v>8.1025410000000004</v>
      </c>
      <c r="AO36">
        <v>7.8530559999999996</v>
      </c>
      <c r="AP36">
        <v>2.3300529999999999</v>
      </c>
      <c r="AQ36">
        <v>2.2430759999999998</v>
      </c>
      <c r="AR36">
        <v>2.2178990000000001</v>
      </c>
      <c r="AS36">
        <v>2.1423670000000001</v>
      </c>
      <c r="AT36">
        <v>2.2362099999999998</v>
      </c>
      <c r="AU36">
        <v>2.1286339999999999</v>
      </c>
      <c r="AV36">
        <v>2.222477</v>
      </c>
      <c r="AW36">
        <v>2.119478</v>
      </c>
    </row>
    <row r="37">
      <c r="A37">
        <v>36</v>
      </c>
      <c r="B37">
        <v>11.718928999999999</v>
      </c>
      <c r="C37">
        <v>7.8255889999999999</v>
      </c>
      <c r="D37">
        <v>10.057221</v>
      </c>
      <c r="E37">
        <v>10.936140999999999</v>
      </c>
      <c r="F37">
        <v>11.707485</v>
      </c>
      <c r="G37">
        <v>10.389105000000001</v>
      </c>
      <c r="H37">
        <v>11.435110999999999</v>
      </c>
      <c r="I37">
        <v>10.283818</v>
      </c>
      <c r="J37">
        <v>6.5255210000000003</v>
      </c>
      <c r="K37">
        <v>6.3515680000000003</v>
      </c>
      <c r="L37">
        <v>5.609979</v>
      </c>
      <c r="M37">
        <v>6.2256809999999998</v>
      </c>
      <c r="N37">
        <v>10.654612</v>
      </c>
      <c r="O37">
        <v>9.7276260000000008</v>
      </c>
      <c r="P37">
        <v>9.9794</v>
      </c>
      <c r="Q37">
        <v>9.7459369999999996</v>
      </c>
      <c r="R37">
        <v>8.6243990000000004</v>
      </c>
      <c r="S37">
        <v>8.7663080000000004</v>
      </c>
      <c r="T37">
        <v>9.4552530000000008</v>
      </c>
      <c r="U37">
        <v>9.2378119999999999</v>
      </c>
      <c r="V37">
        <v>11.029984000000001</v>
      </c>
      <c r="W37">
        <v>10.604257</v>
      </c>
      <c r="X37">
        <v>10.801099000000001</v>
      </c>
      <c r="Y37">
        <v>10.972763</v>
      </c>
      <c r="Z37">
        <v>8.8944840000000003</v>
      </c>
      <c r="AA37">
        <v>9.0249489999999994</v>
      </c>
      <c r="AB37">
        <v>8.6541540000000001</v>
      </c>
      <c r="AC37">
        <v>8.944839</v>
      </c>
      <c r="AD37">
        <v>9.2378119999999999</v>
      </c>
      <c r="AE37">
        <v>9.6658270000000002</v>
      </c>
      <c r="AF37">
        <v>9.3316549999999996</v>
      </c>
      <c r="AG37">
        <v>9.1943239999999999</v>
      </c>
      <c r="AH37">
        <v>6.848249</v>
      </c>
      <c r="AI37">
        <v>6.2417030000000002</v>
      </c>
      <c r="AJ37">
        <v>6.0700390000000004</v>
      </c>
      <c r="AK37">
        <v>6.8940260000000002</v>
      </c>
      <c r="AL37">
        <v>9.4117650000000008</v>
      </c>
      <c r="AM37">
        <v>9.1577020000000005</v>
      </c>
      <c r="AN37">
        <v>9.0684369999999994</v>
      </c>
      <c r="AO37">
        <v>8.7045089999999998</v>
      </c>
      <c r="AP37">
        <v>2.3414969999999999</v>
      </c>
      <c r="AQ37">
        <v>2.238499</v>
      </c>
      <c r="AR37">
        <v>2.233921</v>
      </c>
      <c r="AS37">
        <v>2.1492330000000002</v>
      </c>
      <c r="AT37">
        <v>2.2476539999999998</v>
      </c>
      <c r="AU37">
        <v>2.1355</v>
      </c>
      <c r="AV37">
        <v>2.2636759999999998</v>
      </c>
      <c r="AW37">
        <v>2.1263450000000002</v>
      </c>
    </row>
    <row r="38">
      <c r="A38">
        <v>37</v>
      </c>
      <c r="B38">
        <v>12.45594</v>
      </c>
      <c r="C38">
        <v>8.4664680000000008</v>
      </c>
      <c r="D38">
        <v>10.789654000000001</v>
      </c>
      <c r="E38">
        <v>11.663995999999999</v>
      </c>
      <c r="F38">
        <v>12.595560000000001</v>
      </c>
      <c r="G38">
        <v>11.206225999999999</v>
      </c>
      <c r="H38">
        <v>12.222477</v>
      </c>
      <c r="I38">
        <v>11.025406</v>
      </c>
      <c r="J38">
        <v>7.2625310000000001</v>
      </c>
      <c r="K38">
        <v>7.08629</v>
      </c>
      <c r="L38">
        <v>6.184482</v>
      </c>
      <c r="M38">
        <v>6.9741359999999997</v>
      </c>
      <c r="N38">
        <v>11.686885</v>
      </c>
      <c r="O38">
        <v>10.492103</v>
      </c>
      <c r="P38">
        <v>10.659190000000001</v>
      </c>
      <c r="Q38">
        <v>10.487526000000001</v>
      </c>
      <c r="R38">
        <v>9.2950330000000001</v>
      </c>
      <c r="S38">
        <v>9.5765619999999991</v>
      </c>
      <c r="T38">
        <v>10.327306</v>
      </c>
      <c r="U38">
        <v>10.098421</v>
      </c>
      <c r="V38">
        <v>11.725795</v>
      </c>
      <c r="W38">
        <v>11.302358</v>
      </c>
      <c r="X38">
        <v>11.474022</v>
      </c>
      <c r="Y38">
        <v>11.654840999999999</v>
      </c>
      <c r="Z38">
        <v>9.5696960000000004</v>
      </c>
      <c r="AA38">
        <v>9.7230489999999996</v>
      </c>
      <c r="AB38">
        <v>9.3476769999999991</v>
      </c>
      <c r="AC38">
        <v>9.7116039999999995</v>
      </c>
      <c r="AD38">
        <v>9.9221789999999999</v>
      </c>
      <c r="AE38">
        <v>10.476081000000001</v>
      </c>
      <c r="AF38">
        <v>10.128176</v>
      </c>
      <c r="AG38">
        <v>10.018311000000001</v>
      </c>
      <c r="AH38">
        <v>7.4341949999999999</v>
      </c>
      <c r="AI38">
        <v>6.8093389999999996</v>
      </c>
      <c r="AJ38">
        <v>6.6605629999999998</v>
      </c>
      <c r="AK38">
        <v>7.4868389999999998</v>
      </c>
      <c r="AL38">
        <v>10.341039</v>
      </c>
      <c r="AM38">
        <v>10.045776999999999</v>
      </c>
      <c r="AN38">
        <v>9.9153120000000001</v>
      </c>
      <c r="AO38">
        <v>9.4392309999999995</v>
      </c>
      <c r="AP38">
        <v>2.3392080000000002</v>
      </c>
      <c r="AQ38">
        <v>2.2453650000000001</v>
      </c>
      <c r="AR38">
        <v>2.2316319999999998</v>
      </c>
      <c r="AS38">
        <v>2.1515219999999999</v>
      </c>
      <c r="AT38">
        <v>2.2476539999999998</v>
      </c>
      <c r="AU38">
        <v>2.1423670000000001</v>
      </c>
      <c r="AV38">
        <v>2.332341</v>
      </c>
      <c r="AW38">
        <v>2.1423670000000001</v>
      </c>
    </row>
    <row r="39">
      <c r="A39">
        <v>38</v>
      </c>
      <c r="B39">
        <v>13.085374</v>
      </c>
      <c r="C39">
        <v>9.0295260000000006</v>
      </c>
      <c r="D39">
        <v>11.423667</v>
      </c>
      <c r="E39">
        <v>12.243076</v>
      </c>
      <c r="F39">
        <v>13.339437</v>
      </c>
      <c r="G39">
        <v>11.929503</v>
      </c>
      <c r="H39">
        <v>12.847333000000001</v>
      </c>
      <c r="I39">
        <v>11.650263000000001</v>
      </c>
      <c r="J39">
        <v>7.9468990000000002</v>
      </c>
      <c r="K39">
        <v>7.7569239999999997</v>
      </c>
      <c r="L39">
        <v>6.7246509999999997</v>
      </c>
      <c r="M39">
        <v>7.6447700000000003</v>
      </c>
      <c r="N39">
        <v>12.577249</v>
      </c>
      <c r="O39">
        <v>11.139849</v>
      </c>
      <c r="P39">
        <v>11.254292</v>
      </c>
      <c r="Q39">
        <v>11.126116</v>
      </c>
      <c r="R39">
        <v>9.8695350000000008</v>
      </c>
      <c r="S39">
        <v>10.272373999999999</v>
      </c>
      <c r="T39">
        <v>11.071183</v>
      </c>
      <c r="U39">
        <v>10.846876</v>
      </c>
      <c r="V39">
        <v>12.272831</v>
      </c>
      <c r="W39">
        <v>11.881437</v>
      </c>
      <c r="X39">
        <v>12.034791</v>
      </c>
      <c r="Y39">
        <v>12.201877</v>
      </c>
      <c r="Z39">
        <v>10.19913</v>
      </c>
      <c r="AA39">
        <v>10.347906</v>
      </c>
      <c r="AB39">
        <v>9.9656669999999998</v>
      </c>
      <c r="AC39">
        <v>10.393682999999999</v>
      </c>
      <c r="AD39">
        <v>10.528725</v>
      </c>
      <c r="AE39">
        <v>11.183337</v>
      </c>
      <c r="AF39">
        <v>10.826276</v>
      </c>
      <c r="AG39">
        <v>10.732433</v>
      </c>
      <c r="AH39">
        <v>8.0247200000000003</v>
      </c>
      <c r="AI39">
        <v>7.3975739999999996</v>
      </c>
      <c r="AJ39">
        <v>7.2259099999999998</v>
      </c>
      <c r="AK39">
        <v>8.0704969999999996</v>
      </c>
      <c r="AL39">
        <v>11.155870999999999</v>
      </c>
      <c r="AM39">
        <v>10.826276</v>
      </c>
      <c r="AN39">
        <v>10.663767</v>
      </c>
      <c r="AO39">
        <v>10.125887000000001</v>
      </c>
      <c r="AP39">
        <v>2.3529409999999999</v>
      </c>
      <c r="AQ39">
        <v>2.2568090000000001</v>
      </c>
      <c r="AR39">
        <v>2.2453650000000001</v>
      </c>
      <c r="AS39">
        <v>2.1675439999999999</v>
      </c>
      <c r="AT39">
        <v>2.2636759999999998</v>
      </c>
      <c r="AU39">
        <v>2.1446559999999999</v>
      </c>
      <c r="AV39">
        <v>2.4582280000000001</v>
      </c>
      <c r="AW39">
        <v>2.1423670000000001</v>
      </c>
    </row>
    <row r="40">
      <c r="A40">
        <v>39</v>
      </c>
      <c r="B40">
        <v>13.561456</v>
      </c>
      <c r="C40">
        <v>9.4781410000000008</v>
      </c>
      <c r="D40">
        <v>11.892882</v>
      </c>
      <c r="E40">
        <v>12.680247</v>
      </c>
      <c r="F40">
        <v>13.891050999999999</v>
      </c>
      <c r="G40">
        <v>12.476539000000001</v>
      </c>
      <c r="H40">
        <v>13.334859</v>
      </c>
      <c r="I40">
        <v>12.124056</v>
      </c>
      <c r="J40">
        <v>8.553445</v>
      </c>
      <c r="K40">
        <v>8.3497369999999993</v>
      </c>
      <c r="L40">
        <v>7.2144659999999998</v>
      </c>
      <c r="M40">
        <v>8.2261389999999999</v>
      </c>
      <c r="N40">
        <v>13.273059999999999</v>
      </c>
      <c r="O40">
        <v>11.654840999999999</v>
      </c>
      <c r="P40">
        <v>11.730373</v>
      </c>
      <c r="Q40">
        <v>11.641107999999999</v>
      </c>
      <c r="R40">
        <v>10.354772000000001</v>
      </c>
      <c r="S40">
        <v>10.828564999999999</v>
      </c>
      <c r="T40">
        <v>11.684596000000001</v>
      </c>
      <c r="U40">
        <v>11.441978000000001</v>
      </c>
      <c r="V40">
        <v>12.707713</v>
      </c>
      <c r="W40">
        <v>12.336919</v>
      </c>
      <c r="X40">
        <v>12.478828</v>
      </c>
      <c r="Y40">
        <v>12.627604</v>
      </c>
      <c r="Z40">
        <v>10.723278000000001</v>
      </c>
      <c r="AA40">
        <v>10.869764</v>
      </c>
      <c r="AB40">
        <v>10.469215</v>
      </c>
      <c r="AC40">
        <v>10.961318</v>
      </c>
      <c r="AD40">
        <v>11.023116999999999</v>
      </c>
      <c r="AE40">
        <v>11.760128</v>
      </c>
      <c r="AF40">
        <v>11.391622999999999</v>
      </c>
      <c r="AG40">
        <v>11.297779999999999</v>
      </c>
      <c r="AH40">
        <v>8.5419999999999998</v>
      </c>
      <c r="AI40">
        <v>7.9308769999999997</v>
      </c>
      <c r="AJ40">
        <v>7.7660790000000004</v>
      </c>
      <c r="AK40">
        <v>8.576333</v>
      </c>
      <c r="AL40">
        <v>11.849392999999999</v>
      </c>
      <c r="AM40">
        <v>11.444266000000001</v>
      </c>
      <c r="AN40">
        <v>11.242846999999999</v>
      </c>
      <c r="AO40">
        <v>10.675212</v>
      </c>
      <c r="AP40">
        <v>2.3437860000000001</v>
      </c>
      <c r="AQ40">
        <v>2.249943</v>
      </c>
      <c r="AR40">
        <v>2.2590979999999998</v>
      </c>
      <c r="AS40">
        <v>2.1652550000000002</v>
      </c>
      <c r="AT40">
        <v>2.261387</v>
      </c>
      <c r="AU40">
        <v>2.1423670000000001</v>
      </c>
      <c r="AV40">
        <v>2.6298919999999999</v>
      </c>
      <c r="AW40">
        <v>2.1377890000000002</v>
      </c>
    </row>
    <row r="41">
      <c r="A41">
        <v>40</v>
      </c>
      <c r="B41">
        <v>13.948271999999999</v>
      </c>
      <c r="C41">
        <v>9.8603799999999993</v>
      </c>
      <c r="D41">
        <v>12.256809000000001</v>
      </c>
      <c r="E41">
        <v>13.005264</v>
      </c>
      <c r="F41">
        <v>14.344244</v>
      </c>
      <c r="G41">
        <v>12.922866000000001</v>
      </c>
      <c r="H41">
        <v>13.707941999999999</v>
      </c>
      <c r="I41">
        <v>12.517739000000001</v>
      </c>
      <c r="J41">
        <v>9.0661480000000001</v>
      </c>
      <c r="K41">
        <v>8.8532849999999996</v>
      </c>
      <c r="L41">
        <v>7.663081</v>
      </c>
      <c r="M41">
        <v>8.7365530000000007</v>
      </c>
      <c r="N41">
        <v>13.865873000000001</v>
      </c>
      <c r="O41">
        <v>12.087434</v>
      </c>
      <c r="P41">
        <v>12.130922</v>
      </c>
      <c r="Q41">
        <v>12.087434</v>
      </c>
      <c r="R41">
        <v>10.748455</v>
      </c>
      <c r="S41">
        <v>11.306934999999999</v>
      </c>
      <c r="T41">
        <v>12.208743</v>
      </c>
      <c r="U41">
        <v>11.943236000000001</v>
      </c>
      <c r="V41">
        <v>13.089952</v>
      </c>
      <c r="W41">
        <v>12.71458</v>
      </c>
      <c r="X41">
        <v>12.838177999999999</v>
      </c>
      <c r="Y41">
        <v>12.996109000000001</v>
      </c>
      <c r="Z41">
        <v>11.167315</v>
      </c>
      <c r="AA41">
        <v>11.338979</v>
      </c>
      <c r="AB41">
        <v>10.894942</v>
      </c>
      <c r="AC41">
        <v>11.425955999999999</v>
      </c>
      <c r="AD41">
        <v>11.469443999999999</v>
      </c>
      <c r="AE41">
        <v>12.265965</v>
      </c>
      <c r="AF41">
        <v>11.844816</v>
      </c>
      <c r="AG41">
        <v>11.778439000000001</v>
      </c>
      <c r="AH41">
        <v>9.0249489999999994</v>
      </c>
      <c r="AI41">
        <v>8.4298470000000005</v>
      </c>
      <c r="AJ41">
        <v>8.2993819999999996</v>
      </c>
      <c r="AK41">
        <v>9.0547039999999992</v>
      </c>
      <c r="AL41">
        <v>12.41474</v>
      </c>
      <c r="AM41">
        <v>11.989013999999999</v>
      </c>
      <c r="AN41">
        <v>11.757839000000001</v>
      </c>
      <c r="AO41">
        <v>11.144427</v>
      </c>
      <c r="AP41">
        <v>2.3598080000000001</v>
      </c>
      <c r="AQ41">
        <v>2.2476539999999998</v>
      </c>
      <c r="AR41">
        <v>2.2590979999999998</v>
      </c>
      <c r="AS41">
        <v>2.1675439999999999</v>
      </c>
      <c r="AT41">
        <v>2.265965</v>
      </c>
      <c r="AU41">
        <v>2.146944</v>
      </c>
      <c r="AV41">
        <v>2.8564889999999998</v>
      </c>
      <c r="AW41">
        <v>2.1377890000000002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8.9744139999999994</v>
      </c>
      <c r="C2">
        <v>8.1674740000000003</v>
      </c>
      <c r="D2">
        <v>8.6266719999999992</v>
      </c>
      <c r="E2">
        <v>8.7515020000000003</v>
      </c>
      <c r="F2">
        <v>9.6803000000000008</v>
      </c>
      <c r="G2">
        <v>8.9625249999999994</v>
      </c>
      <c r="H2">
        <v>9.1661180000000009</v>
      </c>
      <c r="I2">
        <v>8.4854950000000002</v>
      </c>
      <c r="J2">
        <v>9.2448800000000002</v>
      </c>
      <c r="K2">
        <v>8.5731730000000006</v>
      </c>
      <c r="L2">
        <v>8.6118109999999994</v>
      </c>
      <c r="M2">
        <v>8.5538539999999994</v>
      </c>
      <c r="N2">
        <v>9.5049430000000008</v>
      </c>
      <c r="O2">
        <v>8.4632039999999993</v>
      </c>
      <c r="P2">
        <v>9.1259940000000004</v>
      </c>
      <c r="Q2">
        <v>8.371067</v>
      </c>
      <c r="R2">
        <v>9.5376370000000001</v>
      </c>
      <c r="S2">
        <v>8.4929249999999996</v>
      </c>
      <c r="T2">
        <v>9.0279129999999999</v>
      </c>
      <c r="U2">
        <v>8.9253730000000004</v>
      </c>
      <c r="V2">
        <v>9.3949730000000002</v>
      </c>
      <c r="W2">
        <v>9.4009180000000008</v>
      </c>
      <c r="X2">
        <v>8.9907609999999991</v>
      </c>
      <c r="Y2">
        <v>8.9922470000000008</v>
      </c>
      <c r="Z2">
        <v>9.8601150000000004</v>
      </c>
      <c r="AA2">
        <v>9.3830849999999995</v>
      </c>
      <c r="AB2">
        <v>8.9283450000000002</v>
      </c>
      <c r="AC2">
        <v>9.1720620000000004</v>
      </c>
      <c r="AD2">
        <v>8.7723069999999996</v>
      </c>
      <c r="AE2">
        <v>9.5881629999999998</v>
      </c>
      <c r="AF2">
        <v>8.9773859999999992</v>
      </c>
      <c r="AG2">
        <v>8.8035150000000009</v>
      </c>
      <c r="AH2">
        <v>9.4024040000000007</v>
      </c>
      <c r="AI2">
        <v>9.4826519999999999</v>
      </c>
      <c r="AJ2">
        <v>9.1289660000000001</v>
      </c>
      <c r="AK2">
        <v>9.0279129999999999</v>
      </c>
      <c r="AL2">
        <v>9.3994319999999991</v>
      </c>
      <c r="AM2">
        <v>9.3548489999999997</v>
      </c>
      <c r="AN2">
        <v>8.8451249999999995</v>
      </c>
      <c r="AO2">
        <v>8.8362090000000002</v>
      </c>
      <c r="AP2">
        <v>10.099373</v>
      </c>
      <c r="AQ2">
        <v>9.4187510000000003</v>
      </c>
      <c r="AR2">
        <v>9.4603610000000007</v>
      </c>
      <c r="AS2">
        <v>8.9863020000000002</v>
      </c>
      <c r="AT2">
        <v>9.2805459999999993</v>
      </c>
      <c r="AU2">
        <v>8.6861149999999991</v>
      </c>
      <c r="AV2">
        <v>8.9654969999999992</v>
      </c>
      <c r="AW2">
        <v>8.7470440000000007</v>
      </c>
    </row>
    <row r="3">
      <c r="A3">
        <v>2</v>
      </c>
      <c r="B3">
        <v>8.8718749999999993</v>
      </c>
      <c r="C3">
        <v>8.1719329999999992</v>
      </c>
      <c r="D3">
        <v>8.6311300000000006</v>
      </c>
      <c r="E3">
        <v>8.7024620000000006</v>
      </c>
      <c r="F3">
        <v>9.6594949999999997</v>
      </c>
      <c r="G3">
        <v>8.9536090000000002</v>
      </c>
      <c r="H3">
        <v>9.1215349999999997</v>
      </c>
      <c r="I3">
        <v>8.4275380000000002</v>
      </c>
      <c r="J3">
        <v>9.1676040000000008</v>
      </c>
      <c r="K3">
        <v>8.5285910000000005</v>
      </c>
      <c r="L3">
        <v>8.5241330000000008</v>
      </c>
      <c r="M3">
        <v>8.4810370000000006</v>
      </c>
      <c r="N3">
        <v>9.4261809999999997</v>
      </c>
      <c r="O3">
        <v>8.3725529999999999</v>
      </c>
      <c r="P3">
        <v>9.0516900000000007</v>
      </c>
      <c r="Q3">
        <v>8.3056800000000006</v>
      </c>
      <c r="R3">
        <v>9.4796800000000001</v>
      </c>
      <c r="S3">
        <v>8.4379399999999993</v>
      </c>
      <c r="T3">
        <v>8.9640109999999993</v>
      </c>
      <c r="U3">
        <v>8.8629580000000008</v>
      </c>
      <c r="V3">
        <v>9.3474190000000004</v>
      </c>
      <c r="W3">
        <v>9.3444470000000006</v>
      </c>
      <c r="X3">
        <v>8.9595529999999997</v>
      </c>
      <c r="Y3">
        <v>8.9342900000000007</v>
      </c>
      <c r="Z3">
        <v>9.7962140000000009</v>
      </c>
      <c r="AA3">
        <v>9.3236419999999995</v>
      </c>
      <c r="AB3">
        <v>8.8287779999999998</v>
      </c>
      <c r="AC3">
        <v>9.1230209999999996</v>
      </c>
      <c r="AD3">
        <v>8.6786849999999998</v>
      </c>
      <c r="AE3">
        <v>9.5287199999999999</v>
      </c>
      <c r="AF3">
        <v>8.9298319999999993</v>
      </c>
      <c r="AG3">
        <v>8.7841959999999997</v>
      </c>
      <c r="AH3">
        <v>9.2671709999999994</v>
      </c>
      <c r="AI3">
        <v>9.4202370000000002</v>
      </c>
      <c r="AJ3">
        <v>9.0903279999999995</v>
      </c>
      <c r="AK3">
        <v>8.9684699999999999</v>
      </c>
      <c r="AL3">
        <v>9.3756540000000008</v>
      </c>
      <c r="AM3">
        <v>9.3429610000000007</v>
      </c>
      <c r="AN3">
        <v>8.8035150000000009</v>
      </c>
      <c r="AO3">
        <v>8.8124319999999994</v>
      </c>
      <c r="AP3">
        <v>10.083027</v>
      </c>
      <c r="AQ3">
        <v>9.4024040000000007</v>
      </c>
      <c r="AR3">
        <v>9.4395559999999996</v>
      </c>
      <c r="AS3">
        <v>8.9506370000000004</v>
      </c>
      <c r="AT3">
        <v>9.2062419999999996</v>
      </c>
      <c r="AU3">
        <v>8.5954639999999998</v>
      </c>
      <c r="AV3">
        <v>8.8406669999999998</v>
      </c>
      <c r="AW3">
        <v>8.6474770000000003</v>
      </c>
    </row>
    <row r="4">
      <c r="A4">
        <v>3</v>
      </c>
      <c r="B4">
        <v>8.8614719999999991</v>
      </c>
      <c r="C4">
        <v>8.1228920000000002</v>
      </c>
      <c r="D4">
        <v>8.5092719999999993</v>
      </c>
      <c r="E4">
        <v>8.5702010000000008</v>
      </c>
      <c r="F4">
        <v>9.4989989999999995</v>
      </c>
      <c r="G4">
        <v>8.8555279999999996</v>
      </c>
      <c r="H4">
        <v>8.9729279999999996</v>
      </c>
      <c r="I4">
        <v>8.2848740000000003</v>
      </c>
      <c r="J4">
        <v>8.9833300000000005</v>
      </c>
      <c r="K4">
        <v>8.3829560000000001</v>
      </c>
      <c r="L4">
        <v>8.3383730000000007</v>
      </c>
      <c r="M4">
        <v>8.3205399999999994</v>
      </c>
      <c r="N4">
        <v>9.351877</v>
      </c>
      <c r="O4">
        <v>8.2700139999999998</v>
      </c>
      <c r="P4">
        <v>8.9253730000000004</v>
      </c>
      <c r="Q4">
        <v>8.183821</v>
      </c>
      <c r="R4">
        <v>9.3340440000000005</v>
      </c>
      <c r="S4">
        <v>8.3116240000000001</v>
      </c>
      <c r="T4">
        <v>8.7916260000000008</v>
      </c>
      <c r="U4">
        <v>8.7173230000000004</v>
      </c>
      <c r="V4">
        <v>9.1898949999999999</v>
      </c>
      <c r="W4">
        <v>9.2211020000000001</v>
      </c>
      <c r="X4">
        <v>8.7856819999999995</v>
      </c>
      <c r="Y4">
        <v>8.793113</v>
      </c>
      <c r="Z4">
        <v>9.6416620000000002</v>
      </c>
      <c r="AA4">
        <v>9.1676040000000008</v>
      </c>
      <c r="AB4">
        <v>8.6905730000000005</v>
      </c>
      <c r="AC4">
        <v>8.9996770000000001</v>
      </c>
      <c r="AD4">
        <v>8.5583130000000001</v>
      </c>
      <c r="AE4">
        <v>9.3890290000000007</v>
      </c>
      <c r="AF4">
        <v>8.7425859999999993</v>
      </c>
      <c r="AG4">
        <v>8.6355880000000003</v>
      </c>
      <c r="AH4">
        <v>9.1512569999999993</v>
      </c>
      <c r="AI4">
        <v>9.2433940000000003</v>
      </c>
      <c r="AJ4">
        <v>8.9179429999999993</v>
      </c>
      <c r="AK4">
        <v>8.839181</v>
      </c>
      <c r="AL4">
        <v>9.2062419999999996</v>
      </c>
      <c r="AM4">
        <v>9.2389349999999997</v>
      </c>
      <c r="AN4">
        <v>8.6459910000000004</v>
      </c>
      <c r="AO4">
        <v>8.6846289999999993</v>
      </c>
      <c r="AP4">
        <v>9.9730570000000007</v>
      </c>
      <c r="AQ4">
        <v>9.2879760000000005</v>
      </c>
      <c r="AR4">
        <v>9.2879760000000005</v>
      </c>
      <c r="AS4">
        <v>8.8421529999999997</v>
      </c>
      <c r="AT4">
        <v>9.0992440000000006</v>
      </c>
      <c r="AU4">
        <v>8.5479099999999999</v>
      </c>
      <c r="AV4">
        <v>8.7782520000000002</v>
      </c>
      <c r="AW4">
        <v>8.5791179999999994</v>
      </c>
    </row>
    <row r="5">
      <c r="A5">
        <v>4</v>
      </c>
      <c r="B5">
        <v>8.8733609999999992</v>
      </c>
      <c r="C5">
        <v>8.0456160000000008</v>
      </c>
      <c r="D5">
        <v>8.3056800000000006</v>
      </c>
      <c r="E5">
        <v>8.5330490000000001</v>
      </c>
      <c r="F5">
        <v>9.4380699999999997</v>
      </c>
      <c r="G5">
        <v>8.7440719999999992</v>
      </c>
      <c r="H5">
        <v>8.9030819999999995</v>
      </c>
      <c r="I5">
        <v>8.2729859999999995</v>
      </c>
      <c r="J5">
        <v>8.9328040000000009</v>
      </c>
      <c r="K5">
        <v>8.3116240000000001</v>
      </c>
      <c r="L5">
        <v>8.3368870000000008</v>
      </c>
      <c r="M5">
        <v>8.2819020000000005</v>
      </c>
      <c r="N5">
        <v>9.3593080000000004</v>
      </c>
      <c r="O5">
        <v>8.2714999999999996</v>
      </c>
      <c r="P5">
        <v>8.9238870000000006</v>
      </c>
      <c r="Q5">
        <v>8.1823350000000001</v>
      </c>
      <c r="R5">
        <v>9.2329910000000002</v>
      </c>
      <c r="S5">
        <v>8.2700139999999998</v>
      </c>
      <c r="T5">
        <v>8.7871679999999994</v>
      </c>
      <c r="U5">
        <v>8.6816569999999995</v>
      </c>
      <c r="V5">
        <v>9.1126190000000005</v>
      </c>
      <c r="W5">
        <v>9.0472319999999993</v>
      </c>
      <c r="X5">
        <v>8.7529880000000002</v>
      </c>
      <c r="Y5">
        <v>8.7782520000000002</v>
      </c>
      <c r="Z5">
        <v>9.5911349999999995</v>
      </c>
      <c r="AA5">
        <v>9.1423400000000008</v>
      </c>
      <c r="AB5">
        <v>8.6846289999999993</v>
      </c>
      <c r="AC5">
        <v>8.9060539999999992</v>
      </c>
      <c r="AD5">
        <v>8.5568259999999992</v>
      </c>
      <c r="AE5">
        <v>9.2656849999999995</v>
      </c>
      <c r="AF5">
        <v>8.7202950000000001</v>
      </c>
      <c r="AG5">
        <v>8.5627709999999997</v>
      </c>
      <c r="AH5">
        <v>9.1601730000000003</v>
      </c>
      <c r="AI5">
        <v>9.1527429999999992</v>
      </c>
      <c r="AJ5">
        <v>8.8495830000000009</v>
      </c>
      <c r="AK5">
        <v>8.8332370000000004</v>
      </c>
      <c r="AL5">
        <v>9.1794919999999998</v>
      </c>
      <c r="AM5">
        <v>9.0947859999999991</v>
      </c>
      <c r="AN5">
        <v>8.5820900000000009</v>
      </c>
      <c r="AO5">
        <v>8.6192419999999998</v>
      </c>
      <c r="AP5">
        <v>9.8437680000000007</v>
      </c>
      <c r="AQ5">
        <v>9.1646319999999992</v>
      </c>
      <c r="AR5">
        <v>9.1928669999999997</v>
      </c>
      <c r="AS5">
        <v>8.7529880000000002</v>
      </c>
      <c r="AT5">
        <v>9.1111330000000006</v>
      </c>
      <c r="AU5">
        <v>8.5553399999999993</v>
      </c>
      <c r="AV5">
        <v>8.7901399999999992</v>
      </c>
      <c r="AW5">
        <v>8.5850620000000006</v>
      </c>
    </row>
    <row r="6">
      <c r="A6">
        <v>5</v>
      </c>
      <c r="B6">
        <v>8.8763330000000007</v>
      </c>
      <c r="C6">
        <v>7.9237580000000003</v>
      </c>
      <c r="D6">
        <v>8.2863609999999994</v>
      </c>
      <c r="E6">
        <v>8.534535</v>
      </c>
      <c r="F6">
        <v>9.4395559999999996</v>
      </c>
      <c r="G6">
        <v>8.7425859999999993</v>
      </c>
      <c r="H6">
        <v>8.8986239999999999</v>
      </c>
      <c r="I6">
        <v>8.2744719999999994</v>
      </c>
      <c r="J6">
        <v>8.9372620000000005</v>
      </c>
      <c r="K6">
        <v>8.3160819999999998</v>
      </c>
      <c r="L6">
        <v>8.3368870000000008</v>
      </c>
      <c r="M6">
        <v>8.3071660000000005</v>
      </c>
      <c r="N6">
        <v>9.3652519999999999</v>
      </c>
      <c r="O6">
        <v>8.2789300000000008</v>
      </c>
      <c r="P6">
        <v>8.9253730000000004</v>
      </c>
      <c r="Q6">
        <v>8.1823350000000001</v>
      </c>
      <c r="R6">
        <v>9.2359629999999999</v>
      </c>
      <c r="S6">
        <v>8.2729859999999995</v>
      </c>
      <c r="T6">
        <v>8.7901399999999992</v>
      </c>
      <c r="U6">
        <v>8.6801709999999996</v>
      </c>
      <c r="V6">
        <v>9.1111330000000006</v>
      </c>
      <c r="W6">
        <v>9.0383150000000008</v>
      </c>
      <c r="X6">
        <v>8.7559609999999992</v>
      </c>
      <c r="Y6">
        <v>8.7767660000000003</v>
      </c>
      <c r="Z6">
        <v>9.5926209999999994</v>
      </c>
      <c r="AA6">
        <v>9.1467989999999997</v>
      </c>
      <c r="AB6">
        <v>8.6831429999999994</v>
      </c>
      <c r="AC6">
        <v>8.8867349999999998</v>
      </c>
      <c r="AD6">
        <v>8.5553399999999993</v>
      </c>
      <c r="AE6">
        <v>9.2448800000000002</v>
      </c>
      <c r="AF6">
        <v>8.7173230000000004</v>
      </c>
      <c r="AG6">
        <v>8.5538539999999994</v>
      </c>
      <c r="AH6">
        <v>9.1601730000000003</v>
      </c>
      <c r="AI6">
        <v>9.1393679999999993</v>
      </c>
      <c r="AJ6">
        <v>8.8406669999999998</v>
      </c>
      <c r="AK6">
        <v>8.8302639999999997</v>
      </c>
      <c r="AL6">
        <v>9.1809779999999996</v>
      </c>
      <c r="AM6">
        <v>9.0828970000000009</v>
      </c>
      <c r="AN6">
        <v>8.5746590000000005</v>
      </c>
      <c r="AO6">
        <v>8.6132969999999993</v>
      </c>
      <c r="AP6">
        <v>9.6728699999999996</v>
      </c>
      <c r="AQ6">
        <v>9.1601730000000003</v>
      </c>
      <c r="AR6">
        <v>9.1958389999999994</v>
      </c>
      <c r="AS6">
        <v>8.7544749999999993</v>
      </c>
      <c r="AT6">
        <v>9.1155910000000002</v>
      </c>
      <c r="AU6">
        <v>8.5627709999999997</v>
      </c>
      <c r="AV6">
        <v>8.7975709999999996</v>
      </c>
      <c r="AW6">
        <v>8.5939779999999999</v>
      </c>
    </row>
    <row r="7">
      <c r="A7">
        <v>6</v>
      </c>
      <c r="B7">
        <v>8.8837630000000001</v>
      </c>
      <c r="C7">
        <v>7.7484010000000003</v>
      </c>
      <c r="D7">
        <v>8.2908190000000008</v>
      </c>
      <c r="E7">
        <v>8.5375069999999997</v>
      </c>
      <c r="F7">
        <v>9.4425279999999994</v>
      </c>
      <c r="G7">
        <v>8.7500160000000005</v>
      </c>
      <c r="H7">
        <v>8.9015959999999996</v>
      </c>
      <c r="I7">
        <v>8.2804160000000007</v>
      </c>
      <c r="J7">
        <v>8.9461779999999997</v>
      </c>
      <c r="K7">
        <v>8.324999</v>
      </c>
      <c r="L7">
        <v>8.3472899999999992</v>
      </c>
      <c r="M7">
        <v>8.3145959999999999</v>
      </c>
      <c r="N7">
        <v>9.3801129999999997</v>
      </c>
      <c r="O7">
        <v>8.2893329999999992</v>
      </c>
      <c r="P7">
        <v>8.9372620000000005</v>
      </c>
      <c r="Q7">
        <v>8.1912520000000004</v>
      </c>
      <c r="R7">
        <v>9.2463660000000001</v>
      </c>
      <c r="S7">
        <v>8.2804160000000007</v>
      </c>
      <c r="T7">
        <v>8.7990569999999995</v>
      </c>
      <c r="U7">
        <v>8.6890870000000007</v>
      </c>
      <c r="V7">
        <v>9.1215349999999997</v>
      </c>
      <c r="W7">
        <v>9.0427730000000004</v>
      </c>
      <c r="X7">
        <v>8.7708209999999998</v>
      </c>
      <c r="Y7">
        <v>8.7841959999999997</v>
      </c>
      <c r="Z7">
        <v>9.6089680000000008</v>
      </c>
      <c r="AA7">
        <v>9.1586870000000005</v>
      </c>
      <c r="AB7">
        <v>8.6905730000000005</v>
      </c>
      <c r="AC7">
        <v>8.9090260000000008</v>
      </c>
      <c r="AD7">
        <v>8.5627709999999997</v>
      </c>
      <c r="AE7">
        <v>9.2567679999999992</v>
      </c>
      <c r="AF7">
        <v>8.7321829999999991</v>
      </c>
      <c r="AG7">
        <v>8.5583130000000001</v>
      </c>
      <c r="AH7">
        <v>9.1646319999999992</v>
      </c>
      <c r="AI7">
        <v>9.1512569999999993</v>
      </c>
      <c r="AJ7">
        <v>8.8525559999999999</v>
      </c>
      <c r="AK7">
        <v>8.8436389999999996</v>
      </c>
      <c r="AL7">
        <v>9.1913809999999998</v>
      </c>
      <c r="AM7">
        <v>9.0932999999999993</v>
      </c>
      <c r="AN7">
        <v>8.5806039999999992</v>
      </c>
      <c r="AO7">
        <v>8.6251859999999994</v>
      </c>
      <c r="AP7">
        <v>9.6416620000000002</v>
      </c>
      <c r="AQ7">
        <v>9.1661180000000009</v>
      </c>
      <c r="AR7">
        <v>9.2151580000000006</v>
      </c>
      <c r="AS7">
        <v>8.7648770000000003</v>
      </c>
      <c r="AT7">
        <v>9.130452</v>
      </c>
      <c r="AU7">
        <v>8.5716870000000007</v>
      </c>
      <c r="AV7">
        <v>8.8035150000000009</v>
      </c>
      <c r="AW7">
        <v>8.6043810000000001</v>
      </c>
    </row>
    <row r="8">
      <c r="A8">
        <v>7</v>
      </c>
      <c r="B8">
        <v>8.8941660000000002</v>
      </c>
      <c r="C8">
        <v>7.6696390000000001</v>
      </c>
      <c r="D8">
        <v>8.3027069999999998</v>
      </c>
      <c r="E8">
        <v>8.5479099999999999</v>
      </c>
      <c r="F8">
        <v>9.455902</v>
      </c>
      <c r="G8">
        <v>8.7663630000000001</v>
      </c>
      <c r="H8">
        <v>8.9179429999999993</v>
      </c>
      <c r="I8">
        <v>8.2878469999999993</v>
      </c>
      <c r="J8">
        <v>8.9536090000000002</v>
      </c>
      <c r="K8">
        <v>8.3368870000000008</v>
      </c>
      <c r="L8">
        <v>8.3547200000000004</v>
      </c>
      <c r="M8">
        <v>8.3309429999999995</v>
      </c>
      <c r="N8">
        <v>9.3905150000000006</v>
      </c>
      <c r="O8">
        <v>8.2982490000000002</v>
      </c>
      <c r="P8">
        <v>8.9476639999999996</v>
      </c>
      <c r="Q8">
        <v>8.2016539999999996</v>
      </c>
      <c r="R8">
        <v>9.2597400000000007</v>
      </c>
      <c r="S8">
        <v>8.2937910000000006</v>
      </c>
      <c r="T8">
        <v>8.8064870000000006</v>
      </c>
      <c r="U8">
        <v>8.6980039999999992</v>
      </c>
      <c r="V8">
        <v>9.1289660000000001</v>
      </c>
      <c r="W8">
        <v>9.0487179999999992</v>
      </c>
      <c r="X8">
        <v>8.779738</v>
      </c>
      <c r="Y8">
        <v>8.7945989999999998</v>
      </c>
      <c r="Z8">
        <v>9.6163989999999995</v>
      </c>
      <c r="AA8">
        <v>9.1705760000000005</v>
      </c>
      <c r="AB8">
        <v>8.6965179999999993</v>
      </c>
      <c r="AC8">
        <v>8.9238870000000006</v>
      </c>
      <c r="AD8">
        <v>8.5687149999999992</v>
      </c>
      <c r="AE8">
        <v>9.2627129999999998</v>
      </c>
      <c r="AF8">
        <v>8.7440719999999992</v>
      </c>
      <c r="AG8">
        <v>8.5687149999999992</v>
      </c>
      <c r="AH8">
        <v>9.17652</v>
      </c>
      <c r="AI8">
        <v>9.1586870000000005</v>
      </c>
      <c r="AJ8">
        <v>8.8570139999999995</v>
      </c>
      <c r="AK8">
        <v>8.8525559999999999</v>
      </c>
      <c r="AL8">
        <v>9.2062419999999996</v>
      </c>
      <c r="AM8">
        <v>9.0992440000000006</v>
      </c>
      <c r="AN8">
        <v>8.5850620000000006</v>
      </c>
      <c r="AO8">
        <v>8.6311300000000006</v>
      </c>
      <c r="AP8">
        <v>9.6505779999999994</v>
      </c>
      <c r="AQ8">
        <v>9.1794919999999998</v>
      </c>
      <c r="AR8">
        <v>9.2300190000000004</v>
      </c>
      <c r="AS8">
        <v>8.7767660000000003</v>
      </c>
      <c r="AT8">
        <v>9.1408539999999991</v>
      </c>
      <c r="AU8">
        <v>8.5820900000000009</v>
      </c>
      <c r="AV8">
        <v>8.8168900000000008</v>
      </c>
      <c r="AW8">
        <v>8.6132969999999993</v>
      </c>
    </row>
    <row r="9">
      <c r="A9">
        <v>8</v>
      </c>
      <c r="B9">
        <v>8.9015959999999996</v>
      </c>
      <c r="C9">
        <v>7.6681530000000002</v>
      </c>
      <c r="D9">
        <v>8.3101380000000002</v>
      </c>
      <c r="E9">
        <v>8.5508819999999996</v>
      </c>
      <c r="F9">
        <v>9.4648190000000003</v>
      </c>
      <c r="G9">
        <v>8.7723069999999996</v>
      </c>
      <c r="H9">
        <v>8.9253730000000004</v>
      </c>
      <c r="I9">
        <v>8.2982490000000002</v>
      </c>
      <c r="J9">
        <v>8.9595529999999997</v>
      </c>
      <c r="K9">
        <v>8.3458039999999993</v>
      </c>
      <c r="L9">
        <v>8.3621499999999997</v>
      </c>
      <c r="M9">
        <v>8.3383730000000007</v>
      </c>
      <c r="N9">
        <v>9.3964590000000001</v>
      </c>
      <c r="O9">
        <v>8.3101380000000002</v>
      </c>
      <c r="P9">
        <v>8.9580669999999998</v>
      </c>
      <c r="Q9">
        <v>8.209085</v>
      </c>
      <c r="R9">
        <v>9.2656849999999995</v>
      </c>
      <c r="S9">
        <v>8.2952770000000005</v>
      </c>
      <c r="T9">
        <v>8.8139179999999993</v>
      </c>
      <c r="U9">
        <v>8.7039480000000005</v>
      </c>
      <c r="V9">
        <v>9.1349099999999996</v>
      </c>
      <c r="W9">
        <v>9.0516900000000007</v>
      </c>
      <c r="X9">
        <v>8.7856819999999995</v>
      </c>
      <c r="Y9">
        <v>8.8005429999999993</v>
      </c>
      <c r="Z9">
        <v>9.6223430000000008</v>
      </c>
      <c r="AA9">
        <v>9.1750340000000001</v>
      </c>
      <c r="AB9">
        <v>8.7024620000000006</v>
      </c>
      <c r="AC9">
        <v>8.9283450000000002</v>
      </c>
      <c r="AD9">
        <v>8.5761450000000004</v>
      </c>
      <c r="AE9">
        <v>9.2686569999999993</v>
      </c>
      <c r="AF9">
        <v>8.7485300000000006</v>
      </c>
      <c r="AG9">
        <v>8.5731730000000006</v>
      </c>
      <c r="AH9">
        <v>9.1824639999999995</v>
      </c>
      <c r="AI9">
        <v>9.1616590000000002</v>
      </c>
      <c r="AJ9">
        <v>8.8629580000000008</v>
      </c>
      <c r="AK9">
        <v>8.8555279999999996</v>
      </c>
      <c r="AL9">
        <v>9.2106999999999992</v>
      </c>
      <c r="AM9">
        <v>9.1037020000000002</v>
      </c>
      <c r="AN9">
        <v>8.5910060000000001</v>
      </c>
      <c r="AO9">
        <v>8.6355880000000003</v>
      </c>
      <c r="AP9">
        <v>9.6639529999999993</v>
      </c>
      <c r="AQ9">
        <v>9.188409</v>
      </c>
      <c r="AR9">
        <v>9.2389349999999997</v>
      </c>
      <c r="AS9">
        <v>8.7871679999999994</v>
      </c>
      <c r="AT9">
        <v>9.1527429999999992</v>
      </c>
      <c r="AU9">
        <v>8.5910060000000001</v>
      </c>
      <c r="AV9">
        <v>8.8287779999999998</v>
      </c>
      <c r="AW9">
        <v>8.6251859999999994</v>
      </c>
    </row>
    <row r="10">
      <c r="A10">
        <v>9</v>
      </c>
      <c r="B10">
        <v>8.9015959999999996</v>
      </c>
      <c r="C10">
        <v>7.6726109999999998</v>
      </c>
      <c r="D10">
        <v>8.3071660000000005</v>
      </c>
      <c r="E10">
        <v>8.5493959999999998</v>
      </c>
      <c r="F10">
        <v>9.4677910000000001</v>
      </c>
      <c r="G10">
        <v>8.7812239999999999</v>
      </c>
      <c r="H10">
        <v>8.9268590000000003</v>
      </c>
      <c r="I10">
        <v>8.2982490000000002</v>
      </c>
      <c r="J10">
        <v>8.9640109999999993</v>
      </c>
      <c r="K10">
        <v>8.3502620000000007</v>
      </c>
      <c r="L10">
        <v>8.3651230000000005</v>
      </c>
      <c r="M10">
        <v>8.3428310000000003</v>
      </c>
      <c r="N10">
        <v>9.3994319999999991</v>
      </c>
      <c r="O10">
        <v>8.3145959999999999</v>
      </c>
      <c r="P10">
        <v>8.9610389999999995</v>
      </c>
      <c r="Q10">
        <v>8.2105709999999998</v>
      </c>
      <c r="R10">
        <v>9.2671709999999994</v>
      </c>
      <c r="S10">
        <v>8.2982490000000002</v>
      </c>
      <c r="T10">
        <v>8.8139179999999993</v>
      </c>
      <c r="U10">
        <v>8.7054340000000003</v>
      </c>
      <c r="V10">
        <v>9.1334239999999998</v>
      </c>
      <c r="W10">
        <v>9.0516900000000007</v>
      </c>
      <c r="X10">
        <v>8.793113</v>
      </c>
      <c r="Y10">
        <v>8.7990569999999995</v>
      </c>
      <c r="Z10">
        <v>9.6268010000000004</v>
      </c>
      <c r="AA10">
        <v>9.1750340000000001</v>
      </c>
      <c r="AB10">
        <v>8.7009760000000007</v>
      </c>
      <c r="AC10">
        <v>8.9298319999999993</v>
      </c>
      <c r="AD10">
        <v>8.5746590000000005</v>
      </c>
      <c r="AE10">
        <v>9.2671709999999994</v>
      </c>
      <c r="AF10">
        <v>8.7500160000000005</v>
      </c>
      <c r="AG10">
        <v>8.5702010000000008</v>
      </c>
      <c r="AH10">
        <v>9.1824639999999995</v>
      </c>
      <c r="AI10">
        <v>9.1616590000000002</v>
      </c>
      <c r="AJ10">
        <v>8.8644440000000007</v>
      </c>
      <c r="AK10">
        <v>8.8570139999999995</v>
      </c>
      <c r="AL10">
        <v>9.2121860000000009</v>
      </c>
      <c r="AM10">
        <v>9.1066749999999992</v>
      </c>
      <c r="AN10">
        <v>8.592492</v>
      </c>
      <c r="AO10">
        <v>8.6355880000000003</v>
      </c>
      <c r="AP10">
        <v>9.6728699999999996</v>
      </c>
      <c r="AQ10">
        <v>9.1928669999999997</v>
      </c>
      <c r="AR10">
        <v>9.2419080000000005</v>
      </c>
      <c r="AS10">
        <v>8.7871679999999994</v>
      </c>
      <c r="AT10">
        <v>9.1586870000000005</v>
      </c>
      <c r="AU10">
        <v>8.5939779999999999</v>
      </c>
      <c r="AV10">
        <v>8.8317510000000006</v>
      </c>
      <c r="AW10">
        <v>8.6251859999999994</v>
      </c>
    </row>
    <row r="11">
      <c r="A11">
        <v>10</v>
      </c>
      <c r="B11">
        <v>8.9015959999999996</v>
      </c>
      <c r="C11">
        <v>7.6666670000000003</v>
      </c>
      <c r="D11">
        <v>8.3071660000000005</v>
      </c>
      <c r="E11">
        <v>8.5419660000000004</v>
      </c>
      <c r="F11">
        <v>9.4663050000000002</v>
      </c>
      <c r="G11">
        <v>8.7767660000000003</v>
      </c>
      <c r="H11">
        <v>8.9238870000000006</v>
      </c>
      <c r="I11">
        <v>8.2967630000000003</v>
      </c>
      <c r="J11">
        <v>8.9640109999999993</v>
      </c>
      <c r="K11">
        <v>8.3487760000000009</v>
      </c>
      <c r="L11">
        <v>8.3695810000000002</v>
      </c>
      <c r="M11">
        <v>8.3487760000000009</v>
      </c>
      <c r="N11">
        <v>9.4009180000000008</v>
      </c>
      <c r="O11">
        <v>8.31311</v>
      </c>
      <c r="P11">
        <v>8.9580669999999998</v>
      </c>
      <c r="Q11">
        <v>8.2120569999999997</v>
      </c>
      <c r="R11">
        <v>9.2701429999999991</v>
      </c>
      <c r="S11">
        <v>8.2997350000000001</v>
      </c>
      <c r="T11">
        <v>8.8154039999999991</v>
      </c>
      <c r="U11">
        <v>8.7024620000000006</v>
      </c>
      <c r="V11">
        <v>9.1378819999999994</v>
      </c>
      <c r="W11">
        <v>9.0531760000000006</v>
      </c>
      <c r="X11">
        <v>8.7960849999999997</v>
      </c>
      <c r="Y11">
        <v>8.8005429999999993</v>
      </c>
      <c r="Z11">
        <v>9.6238290000000006</v>
      </c>
      <c r="AA11">
        <v>9.1735480000000003</v>
      </c>
      <c r="AB11">
        <v>8.6994900000000008</v>
      </c>
      <c r="AC11">
        <v>8.9313179999999992</v>
      </c>
      <c r="AD11">
        <v>8.5761450000000004</v>
      </c>
      <c r="AE11">
        <v>9.2686569999999993</v>
      </c>
      <c r="AF11">
        <v>8.7500160000000005</v>
      </c>
      <c r="AG11">
        <v>8.5716870000000007</v>
      </c>
      <c r="AH11">
        <v>9.1780059999999999</v>
      </c>
      <c r="AI11">
        <v>9.1631450000000001</v>
      </c>
      <c r="AJ11">
        <v>8.8629580000000008</v>
      </c>
      <c r="AK11">
        <v>8.8540419999999997</v>
      </c>
      <c r="AL11">
        <v>9.2151580000000006</v>
      </c>
      <c r="AM11">
        <v>9.1037020000000002</v>
      </c>
      <c r="AN11">
        <v>8.5895200000000003</v>
      </c>
      <c r="AO11">
        <v>8.6341020000000004</v>
      </c>
      <c r="AP11">
        <v>9.6684110000000008</v>
      </c>
      <c r="AQ11">
        <v>9.188409</v>
      </c>
      <c r="AR11">
        <v>9.2419080000000005</v>
      </c>
      <c r="AS11">
        <v>8.7871679999999994</v>
      </c>
      <c r="AT11">
        <v>9.1542290000000008</v>
      </c>
      <c r="AU11">
        <v>8.5954639999999998</v>
      </c>
      <c r="AV11">
        <v>8.8332370000000004</v>
      </c>
      <c r="AW11">
        <v>8.6296440000000008</v>
      </c>
    </row>
    <row r="12">
      <c r="A12">
        <v>11</v>
      </c>
      <c r="B12">
        <v>8.9045679999999994</v>
      </c>
      <c r="C12">
        <v>7.6726109999999998</v>
      </c>
      <c r="D12">
        <v>8.31311</v>
      </c>
      <c r="E12">
        <v>8.5508819999999996</v>
      </c>
      <c r="F12">
        <v>9.4737349999999996</v>
      </c>
      <c r="G12">
        <v>8.7841959999999997</v>
      </c>
      <c r="H12">
        <v>8.9283450000000002</v>
      </c>
      <c r="I12">
        <v>8.3027069999999998</v>
      </c>
      <c r="J12">
        <v>8.9833300000000005</v>
      </c>
      <c r="K12">
        <v>8.3621499999999997</v>
      </c>
      <c r="L12">
        <v>8.3829560000000001</v>
      </c>
      <c r="M12">
        <v>8.3576920000000001</v>
      </c>
      <c r="N12">
        <v>9.4128059999999998</v>
      </c>
      <c r="O12">
        <v>8.3205399999999994</v>
      </c>
      <c r="P12">
        <v>8.9654969999999992</v>
      </c>
      <c r="Q12">
        <v>8.2165149999999993</v>
      </c>
      <c r="R12">
        <v>9.2716290000000008</v>
      </c>
      <c r="S12">
        <v>8.301221</v>
      </c>
      <c r="T12">
        <v>8.8183760000000007</v>
      </c>
      <c r="U12">
        <v>8.7113779999999998</v>
      </c>
      <c r="V12">
        <v>9.1393679999999993</v>
      </c>
      <c r="W12">
        <v>9.0606059999999999</v>
      </c>
      <c r="X12">
        <v>8.8035150000000009</v>
      </c>
      <c r="Y12">
        <v>8.8079730000000005</v>
      </c>
      <c r="Z12">
        <v>9.631259</v>
      </c>
      <c r="AA12">
        <v>9.1809779999999996</v>
      </c>
      <c r="AB12">
        <v>8.7084060000000001</v>
      </c>
      <c r="AC12">
        <v>8.9342900000000007</v>
      </c>
      <c r="AD12">
        <v>8.5791179999999994</v>
      </c>
      <c r="AE12">
        <v>9.2731150000000007</v>
      </c>
      <c r="AF12">
        <v>8.7544749999999993</v>
      </c>
      <c r="AG12">
        <v>8.5731730000000006</v>
      </c>
      <c r="AH12">
        <v>9.1824639999999995</v>
      </c>
      <c r="AI12">
        <v>9.1676040000000008</v>
      </c>
      <c r="AJ12">
        <v>8.8689020000000003</v>
      </c>
      <c r="AK12">
        <v>8.8614719999999991</v>
      </c>
      <c r="AL12">
        <v>9.2240749999999991</v>
      </c>
      <c r="AM12">
        <v>9.1126190000000005</v>
      </c>
      <c r="AN12">
        <v>8.5999230000000004</v>
      </c>
      <c r="AO12">
        <v>8.6400469999999991</v>
      </c>
      <c r="AP12">
        <v>9.6803000000000008</v>
      </c>
      <c r="AQ12">
        <v>9.2032699999999998</v>
      </c>
      <c r="AR12">
        <v>9.2552819999999993</v>
      </c>
      <c r="AS12">
        <v>8.7945989999999998</v>
      </c>
      <c r="AT12">
        <v>9.1690900000000006</v>
      </c>
      <c r="AU12">
        <v>8.6043810000000001</v>
      </c>
      <c r="AV12">
        <v>8.8436389999999996</v>
      </c>
      <c r="AW12">
        <v>8.6355880000000003</v>
      </c>
    </row>
    <row r="13">
      <c r="A13">
        <v>12</v>
      </c>
      <c r="B13">
        <v>8.9090260000000008</v>
      </c>
      <c r="C13">
        <v>7.6800420000000003</v>
      </c>
      <c r="D13">
        <v>8.3160819999999998</v>
      </c>
      <c r="E13">
        <v>8.5523679999999995</v>
      </c>
      <c r="F13">
        <v>9.481166</v>
      </c>
      <c r="G13">
        <v>8.7856819999999995</v>
      </c>
      <c r="H13">
        <v>8.9313179999999992</v>
      </c>
      <c r="I13">
        <v>8.3041929999999997</v>
      </c>
      <c r="J13">
        <v>9.0026489999999999</v>
      </c>
      <c r="K13">
        <v>8.3725529999999999</v>
      </c>
      <c r="L13">
        <v>8.3933579999999992</v>
      </c>
      <c r="M13">
        <v>8.384442</v>
      </c>
      <c r="N13">
        <v>9.4128059999999998</v>
      </c>
      <c r="O13">
        <v>8.3279709999999998</v>
      </c>
      <c r="P13">
        <v>8.9684699999999999</v>
      </c>
      <c r="Q13">
        <v>8.2224590000000006</v>
      </c>
      <c r="R13">
        <v>9.2760870000000004</v>
      </c>
      <c r="S13">
        <v>8.3071660000000005</v>
      </c>
      <c r="T13">
        <v>8.8243200000000002</v>
      </c>
      <c r="U13">
        <v>8.7143499999999996</v>
      </c>
      <c r="V13">
        <v>9.1467989999999997</v>
      </c>
      <c r="W13">
        <v>9.0695230000000002</v>
      </c>
      <c r="X13">
        <v>8.8168900000000008</v>
      </c>
      <c r="Y13">
        <v>8.8168900000000008</v>
      </c>
      <c r="Z13">
        <v>9.6401760000000003</v>
      </c>
      <c r="AA13">
        <v>9.1869230000000002</v>
      </c>
      <c r="AB13">
        <v>8.7084060000000001</v>
      </c>
      <c r="AC13">
        <v>8.9417200000000001</v>
      </c>
      <c r="AD13">
        <v>8.5791179999999994</v>
      </c>
      <c r="AE13">
        <v>9.2760870000000004</v>
      </c>
      <c r="AF13">
        <v>8.7589330000000007</v>
      </c>
      <c r="AG13">
        <v>8.5776310000000002</v>
      </c>
      <c r="AH13">
        <v>9.1869230000000002</v>
      </c>
      <c r="AI13">
        <v>9.1690900000000006</v>
      </c>
      <c r="AJ13">
        <v>8.8703880000000002</v>
      </c>
      <c r="AK13">
        <v>8.8629580000000008</v>
      </c>
      <c r="AL13">
        <v>9.2225889999999993</v>
      </c>
      <c r="AM13">
        <v>9.1170770000000001</v>
      </c>
      <c r="AN13">
        <v>8.5984370000000006</v>
      </c>
      <c r="AO13">
        <v>8.6415330000000008</v>
      </c>
      <c r="AP13">
        <v>9.6803000000000008</v>
      </c>
      <c r="AQ13">
        <v>9.2032699999999998</v>
      </c>
      <c r="AR13">
        <v>9.2597400000000007</v>
      </c>
      <c r="AS13">
        <v>8.8005429999999993</v>
      </c>
      <c r="AT13">
        <v>9.1735480000000003</v>
      </c>
      <c r="AU13">
        <v>8.6088389999999997</v>
      </c>
      <c r="AV13">
        <v>8.8451249999999995</v>
      </c>
      <c r="AW13">
        <v>8.6385609999999993</v>
      </c>
    </row>
    <row r="14">
      <c r="A14">
        <v>13</v>
      </c>
      <c r="B14">
        <v>8.9194289999999992</v>
      </c>
      <c r="C14">
        <v>7.6889580000000004</v>
      </c>
      <c r="D14">
        <v>8.324999</v>
      </c>
      <c r="E14">
        <v>8.5612849999999998</v>
      </c>
      <c r="F14">
        <v>9.4900819999999992</v>
      </c>
      <c r="G14">
        <v>8.8005429999999993</v>
      </c>
      <c r="H14">
        <v>8.9402340000000002</v>
      </c>
      <c r="I14">
        <v>8.3160819999999998</v>
      </c>
      <c r="J14">
        <v>9.0145379999999999</v>
      </c>
      <c r="K14">
        <v>8.4052469999999992</v>
      </c>
      <c r="L14">
        <v>8.4201069999999998</v>
      </c>
      <c r="M14">
        <v>8.4126770000000004</v>
      </c>
      <c r="N14">
        <v>9.4202370000000002</v>
      </c>
      <c r="O14">
        <v>8.3368870000000008</v>
      </c>
      <c r="P14">
        <v>8.9803580000000007</v>
      </c>
      <c r="Q14">
        <v>8.2284039999999994</v>
      </c>
      <c r="R14">
        <v>9.2850040000000007</v>
      </c>
      <c r="S14">
        <v>8.31311</v>
      </c>
      <c r="T14">
        <v>8.8332370000000004</v>
      </c>
      <c r="U14">
        <v>8.721781</v>
      </c>
      <c r="V14">
        <v>9.1616590000000002</v>
      </c>
      <c r="W14">
        <v>9.0799249999999994</v>
      </c>
      <c r="X14">
        <v>8.8347230000000003</v>
      </c>
      <c r="Y14">
        <v>8.8302639999999997</v>
      </c>
      <c r="Z14">
        <v>9.6476059999999997</v>
      </c>
      <c r="AA14">
        <v>9.1958389999999994</v>
      </c>
      <c r="AB14">
        <v>8.7143499999999996</v>
      </c>
      <c r="AC14">
        <v>8.9536090000000002</v>
      </c>
      <c r="AD14">
        <v>8.5895200000000003</v>
      </c>
      <c r="AE14">
        <v>9.2850040000000007</v>
      </c>
      <c r="AF14">
        <v>8.7663630000000001</v>
      </c>
      <c r="AG14">
        <v>8.5820900000000009</v>
      </c>
      <c r="AH14">
        <v>9.1913809999999998</v>
      </c>
      <c r="AI14">
        <v>9.17652</v>
      </c>
      <c r="AJ14">
        <v>8.8763330000000007</v>
      </c>
      <c r="AK14">
        <v>8.8659300000000005</v>
      </c>
      <c r="AL14">
        <v>9.2315050000000003</v>
      </c>
      <c r="AM14">
        <v>9.1200489999999999</v>
      </c>
      <c r="AN14">
        <v>8.6073529999999998</v>
      </c>
      <c r="AO14">
        <v>8.6459910000000004</v>
      </c>
      <c r="AP14">
        <v>9.6951610000000006</v>
      </c>
      <c r="AQ14">
        <v>9.2062419999999996</v>
      </c>
      <c r="AR14">
        <v>9.2671709999999994</v>
      </c>
      <c r="AS14">
        <v>8.8094590000000004</v>
      </c>
      <c r="AT14">
        <v>9.1794919999999998</v>
      </c>
      <c r="AU14">
        <v>8.6162690000000008</v>
      </c>
      <c r="AV14">
        <v>8.8555279999999996</v>
      </c>
      <c r="AW14">
        <v>8.6489630000000002</v>
      </c>
    </row>
    <row r="15">
      <c r="A15">
        <v>14</v>
      </c>
      <c r="B15">
        <v>8.9313179999999992</v>
      </c>
      <c r="C15">
        <v>7.6963879999999998</v>
      </c>
      <c r="D15">
        <v>8.3339149999999993</v>
      </c>
      <c r="E15">
        <v>8.5746590000000005</v>
      </c>
      <c r="F15">
        <v>9.5049430000000008</v>
      </c>
      <c r="G15">
        <v>8.8154039999999991</v>
      </c>
      <c r="H15">
        <v>8.955095</v>
      </c>
      <c r="I15">
        <v>8.3264849999999999</v>
      </c>
      <c r="J15">
        <v>9.0130520000000001</v>
      </c>
      <c r="K15">
        <v>8.4528009999999991</v>
      </c>
      <c r="L15">
        <v>8.4780639999999998</v>
      </c>
      <c r="M15">
        <v>8.4750920000000001</v>
      </c>
      <c r="N15">
        <v>9.4291529999999995</v>
      </c>
      <c r="O15">
        <v>8.3472899999999992</v>
      </c>
      <c r="P15">
        <v>8.9907609999999991</v>
      </c>
      <c r="Q15">
        <v>8.241778</v>
      </c>
      <c r="R15">
        <v>9.2983779999999996</v>
      </c>
      <c r="S15">
        <v>8.3279709999999998</v>
      </c>
      <c r="T15">
        <v>8.8436389999999996</v>
      </c>
      <c r="U15">
        <v>8.7292109999999994</v>
      </c>
      <c r="V15">
        <v>9.1973249999999993</v>
      </c>
      <c r="W15">
        <v>9.1141050000000003</v>
      </c>
      <c r="X15">
        <v>8.8659300000000005</v>
      </c>
      <c r="Y15">
        <v>8.8614719999999991</v>
      </c>
      <c r="Z15">
        <v>9.6624669999999995</v>
      </c>
      <c r="AA15">
        <v>9.2047559999999997</v>
      </c>
      <c r="AB15">
        <v>8.7292109999999994</v>
      </c>
      <c r="AC15">
        <v>8.9625249999999994</v>
      </c>
      <c r="AD15">
        <v>8.5984370000000006</v>
      </c>
      <c r="AE15">
        <v>9.2968919999999997</v>
      </c>
      <c r="AF15">
        <v>8.779738</v>
      </c>
      <c r="AG15">
        <v>8.5939779999999999</v>
      </c>
      <c r="AH15">
        <v>9.2002970000000008</v>
      </c>
      <c r="AI15">
        <v>9.1854370000000003</v>
      </c>
      <c r="AJ15">
        <v>8.8867349999999998</v>
      </c>
      <c r="AK15">
        <v>8.8763330000000007</v>
      </c>
      <c r="AL15">
        <v>9.2419080000000005</v>
      </c>
      <c r="AM15">
        <v>9.1319379999999999</v>
      </c>
      <c r="AN15">
        <v>8.6132969999999993</v>
      </c>
      <c r="AO15">
        <v>8.6549069999999997</v>
      </c>
      <c r="AP15">
        <v>9.7011050000000001</v>
      </c>
      <c r="AQ15">
        <v>9.2166440000000005</v>
      </c>
      <c r="AR15">
        <v>9.2760870000000004</v>
      </c>
      <c r="AS15">
        <v>8.8109450000000002</v>
      </c>
      <c r="AT15">
        <v>9.1898949999999999</v>
      </c>
      <c r="AU15">
        <v>8.6266719999999992</v>
      </c>
      <c r="AV15">
        <v>8.8644440000000007</v>
      </c>
      <c r="AW15">
        <v>8.6578800000000005</v>
      </c>
    </row>
    <row r="16">
      <c r="A16">
        <v>15</v>
      </c>
      <c r="B16">
        <v>8.9387480000000004</v>
      </c>
      <c r="C16">
        <v>7.7097629999999997</v>
      </c>
      <c r="D16">
        <v>8.3458039999999993</v>
      </c>
      <c r="E16">
        <v>8.5820900000000009</v>
      </c>
      <c r="F16">
        <v>9.5242620000000002</v>
      </c>
      <c r="G16">
        <v>8.8272919999999999</v>
      </c>
      <c r="H16">
        <v>8.9654969999999992</v>
      </c>
      <c r="I16">
        <v>8.3398590000000006</v>
      </c>
      <c r="J16">
        <v>9.1631450000000001</v>
      </c>
      <c r="K16">
        <v>8.5389940000000006</v>
      </c>
      <c r="L16">
        <v>8.5583130000000001</v>
      </c>
      <c r="M16">
        <v>8.5687149999999992</v>
      </c>
      <c r="N16">
        <v>9.4380699999999997</v>
      </c>
      <c r="O16">
        <v>8.359178</v>
      </c>
      <c r="P16">
        <v>9.001163</v>
      </c>
      <c r="Q16">
        <v>8.2521810000000002</v>
      </c>
      <c r="R16">
        <v>9.3102669999999996</v>
      </c>
      <c r="S16">
        <v>8.3339149999999993</v>
      </c>
      <c r="T16">
        <v>8.8480969999999992</v>
      </c>
      <c r="U16">
        <v>8.7425859999999993</v>
      </c>
      <c r="V16">
        <v>9.2463660000000001</v>
      </c>
      <c r="W16">
        <v>9.1601730000000003</v>
      </c>
      <c r="X16">
        <v>8.9090260000000008</v>
      </c>
      <c r="Y16">
        <v>8.9105129999999999</v>
      </c>
      <c r="Z16">
        <v>9.6817860000000007</v>
      </c>
      <c r="AA16">
        <v>9.2270470000000007</v>
      </c>
      <c r="AB16">
        <v>8.7455580000000008</v>
      </c>
      <c r="AC16">
        <v>8.9803580000000007</v>
      </c>
      <c r="AD16">
        <v>8.6192419999999998</v>
      </c>
      <c r="AE16">
        <v>9.3147249999999993</v>
      </c>
      <c r="AF16">
        <v>8.7945989999999998</v>
      </c>
      <c r="AG16">
        <v>8.6162690000000008</v>
      </c>
      <c r="AH16">
        <v>9.2106999999999992</v>
      </c>
      <c r="AI16">
        <v>9.1958389999999994</v>
      </c>
      <c r="AJ16">
        <v>8.897138</v>
      </c>
      <c r="AK16">
        <v>8.885249</v>
      </c>
      <c r="AL16">
        <v>9.2523099999999996</v>
      </c>
      <c r="AM16">
        <v>9.1423400000000008</v>
      </c>
      <c r="AN16">
        <v>8.6251859999999994</v>
      </c>
      <c r="AO16">
        <v>8.663824</v>
      </c>
      <c r="AP16">
        <v>9.7100220000000004</v>
      </c>
      <c r="AQ16">
        <v>9.2270470000000007</v>
      </c>
      <c r="AR16">
        <v>9.2835180000000008</v>
      </c>
      <c r="AS16">
        <v>8.8213480000000004</v>
      </c>
      <c r="AT16">
        <v>9.1973249999999993</v>
      </c>
      <c r="AU16">
        <v>8.6311300000000006</v>
      </c>
      <c r="AV16">
        <v>8.8718749999999993</v>
      </c>
      <c r="AW16">
        <v>8.663824</v>
      </c>
    </row>
    <row r="17">
      <c r="A17">
        <v>16</v>
      </c>
      <c r="B17">
        <v>8.9625249999999994</v>
      </c>
      <c r="C17">
        <v>7.7335399999999996</v>
      </c>
      <c r="D17">
        <v>8.3666090000000004</v>
      </c>
      <c r="E17">
        <v>8.6043810000000001</v>
      </c>
      <c r="F17">
        <v>9.5524970000000007</v>
      </c>
      <c r="G17">
        <v>8.8555279999999996</v>
      </c>
      <c r="H17">
        <v>8.9937330000000006</v>
      </c>
      <c r="I17">
        <v>8.3651230000000005</v>
      </c>
      <c r="J17">
        <v>9.3622800000000002</v>
      </c>
      <c r="K17">
        <v>8.7113779999999998</v>
      </c>
      <c r="L17">
        <v>8.7292109999999994</v>
      </c>
      <c r="M17">
        <v>8.7529880000000002</v>
      </c>
      <c r="N17">
        <v>9.4544160000000002</v>
      </c>
      <c r="O17">
        <v>8.3755249999999997</v>
      </c>
      <c r="P17">
        <v>9.0234539999999992</v>
      </c>
      <c r="Q17">
        <v>8.2700139999999998</v>
      </c>
      <c r="R17">
        <v>9.3310720000000007</v>
      </c>
      <c r="S17">
        <v>8.3532340000000005</v>
      </c>
      <c r="T17">
        <v>8.8659300000000005</v>
      </c>
      <c r="U17">
        <v>8.7574470000000009</v>
      </c>
      <c r="V17">
        <v>9.3399889999999992</v>
      </c>
      <c r="W17">
        <v>9.2567679999999992</v>
      </c>
      <c r="X17">
        <v>9.001163</v>
      </c>
      <c r="Y17">
        <v>9.001163</v>
      </c>
      <c r="Z17">
        <v>9.7115080000000003</v>
      </c>
      <c r="AA17">
        <v>9.2582540000000009</v>
      </c>
      <c r="AB17">
        <v>8.767849</v>
      </c>
      <c r="AC17">
        <v>9.0130520000000001</v>
      </c>
      <c r="AD17">
        <v>8.6459910000000004</v>
      </c>
      <c r="AE17">
        <v>9.3489050000000002</v>
      </c>
      <c r="AF17">
        <v>8.8272919999999999</v>
      </c>
      <c r="AG17">
        <v>8.6459910000000004</v>
      </c>
      <c r="AH17">
        <v>9.2300190000000004</v>
      </c>
      <c r="AI17">
        <v>9.2151580000000006</v>
      </c>
      <c r="AJ17">
        <v>8.9134849999999997</v>
      </c>
      <c r="AK17">
        <v>8.9015959999999996</v>
      </c>
      <c r="AL17">
        <v>9.2716290000000008</v>
      </c>
      <c r="AM17">
        <v>9.1572010000000006</v>
      </c>
      <c r="AN17">
        <v>8.6400469999999991</v>
      </c>
      <c r="AO17">
        <v>8.6816569999999995</v>
      </c>
      <c r="AP17">
        <v>9.7189379999999996</v>
      </c>
      <c r="AQ17">
        <v>9.234477</v>
      </c>
      <c r="AR17">
        <v>9.2924340000000001</v>
      </c>
      <c r="AS17">
        <v>8.8317510000000006</v>
      </c>
      <c r="AT17">
        <v>9.2106999999999992</v>
      </c>
      <c r="AU17">
        <v>8.6400469999999991</v>
      </c>
      <c r="AV17">
        <v>8.8837630000000001</v>
      </c>
      <c r="AW17">
        <v>8.6727399999999992</v>
      </c>
    </row>
    <row r="18">
      <c r="A18">
        <v>17</v>
      </c>
      <c r="B18">
        <v>8.9907609999999991</v>
      </c>
      <c r="C18">
        <v>7.7736640000000001</v>
      </c>
      <c r="D18">
        <v>8.4082190000000008</v>
      </c>
      <c r="E18">
        <v>8.6415330000000008</v>
      </c>
      <c r="F18">
        <v>9.6030239999999996</v>
      </c>
      <c r="G18">
        <v>8.9001099999999997</v>
      </c>
      <c r="H18">
        <v>9.0383150000000008</v>
      </c>
      <c r="I18">
        <v>8.4082190000000008</v>
      </c>
      <c r="J18">
        <v>9.6401760000000003</v>
      </c>
      <c r="K18">
        <v>9.0219679999999993</v>
      </c>
      <c r="L18">
        <v>9.0502040000000008</v>
      </c>
      <c r="M18">
        <v>9.0932999999999993</v>
      </c>
      <c r="N18">
        <v>9.4826519999999999</v>
      </c>
      <c r="O18">
        <v>8.4067329999999991</v>
      </c>
      <c r="P18">
        <v>9.0561480000000003</v>
      </c>
      <c r="Q18">
        <v>8.2997350000000001</v>
      </c>
      <c r="R18">
        <v>9.363766</v>
      </c>
      <c r="S18">
        <v>8.3799829999999993</v>
      </c>
      <c r="T18">
        <v>8.8986239999999999</v>
      </c>
      <c r="U18">
        <v>8.7916260000000008</v>
      </c>
      <c r="V18">
        <v>9.5153459999999992</v>
      </c>
      <c r="W18">
        <v>9.4350970000000007</v>
      </c>
      <c r="X18">
        <v>9.1705760000000005</v>
      </c>
      <c r="Y18">
        <v>9.1631450000000001</v>
      </c>
      <c r="Z18">
        <v>9.7650059999999996</v>
      </c>
      <c r="AA18">
        <v>9.3132389999999994</v>
      </c>
      <c r="AB18">
        <v>8.8243200000000002</v>
      </c>
      <c r="AC18">
        <v>9.0695230000000002</v>
      </c>
      <c r="AD18">
        <v>8.6994900000000008</v>
      </c>
      <c r="AE18">
        <v>9.3979459999999992</v>
      </c>
      <c r="AF18">
        <v>8.8778190000000006</v>
      </c>
      <c r="AG18">
        <v>8.6935450000000003</v>
      </c>
      <c r="AH18">
        <v>9.2597400000000007</v>
      </c>
      <c r="AI18">
        <v>9.2448800000000002</v>
      </c>
      <c r="AJ18">
        <v>8.9417200000000001</v>
      </c>
      <c r="AK18">
        <v>8.9313179999999992</v>
      </c>
      <c r="AL18">
        <v>9.2954059999999998</v>
      </c>
      <c r="AM18">
        <v>9.1809779999999996</v>
      </c>
      <c r="AN18">
        <v>8.663824</v>
      </c>
      <c r="AO18">
        <v>8.709892</v>
      </c>
      <c r="AP18">
        <v>9.7337989999999994</v>
      </c>
      <c r="AQ18">
        <v>9.2419080000000005</v>
      </c>
      <c r="AR18">
        <v>9.305809</v>
      </c>
      <c r="AS18">
        <v>8.8421529999999997</v>
      </c>
      <c r="AT18">
        <v>9.2211020000000001</v>
      </c>
      <c r="AU18">
        <v>8.6519349999999999</v>
      </c>
      <c r="AV18">
        <v>8.8941660000000002</v>
      </c>
      <c r="AW18">
        <v>8.6846289999999993</v>
      </c>
    </row>
    <row r="19">
      <c r="A19">
        <v>18</v>
      </c>
      <c r="B19">
        <v>9.0412870000000005</v>
      </c>
      <c r="C19">
        <v>7.8479679999999998</v>
      </c>
      <c r="D19">
        <v>8.4721200000000003</v>
      </c>
      <c r="E19">
        <v>8.6935450000000003</v>
      </c>
      <c r="F19">
        <v>9.6847580000000004</v>
      </c>
      <c r="G19">
        <v>8.9729279999999996</v>
      </c>
      <c r="H19">
        <v>9.118563</v>
      </c>
      <c r="I19">
        <v>8.4810370000000006</v>
      </c>
      <c r="J19">
        <v>10.246494999999999</v>
      </c>
      <c r="K19">
        <v>9.5985659999999999</v>
      </c>
      <c r="L19">
        <v>9.6342320000000008</v>
      </c>
      <c r="M19">
        <v>9.7011050000000001</v>
      </c>
      <c r="N19">
        <v>9.5302059999999997</v>
      </c>
      <c r="O19">
        <v>8.4498289999999994</v>
      </c>
      <c r="P19">
        <v>9.1022160000000003</v>
      </c>
      <c r="Q19">
        <v>8.3443179999999995</v>
      </c>
      <c r="R19">
        <v>9.4113199999999999</v>
      </c>
      <c r="S19">
        <v>8.4275380000000002</v>
      </c>
      <c r="T19">
        <v>8.9461779999999997</v>
      </c>
      <c r="U19">
        <v>8.8332370000000004</v>
      </c>
      <c r="V19">
        <v>9.8452540000000006</v>
      </c>
      <c r="W19">
        <v>9.7575760000000002</v>
      </c>
      <c r="X19">
        <v>9.4781940000000002</v>
      </c>
      <c r="Y19">
        <v>9.4752209999999994</v>
      </c>
      <c r="Z19">
        <v>9.8675460000000008</v>
      </c>
      <c r="AA19">
        <v>9.4068620000000003</v>
      </c>
      <c r="AB19">
        <v>8.9164569999999994</v>
      </c>
      <c r="AC19">
        <v>9.1661180000000009</v>
      </c>
      <c r="AD19">
        <v>8.7945989999999998</v>
      </c>
      <c r="AE19">
        <v>9.4960269999999998</v>
      </c>
      <c r="AF19">
        <v>8.9625249999999994</v>
      </c>
      <c r="AG19">
        <v>8.7916260000000008</v>
      </c>
      <c r="AH19">
        <v>9.305809</v>
      </c>
      <c r="AI19">
        <v>9.2998639999999995</v>
      </c>
      <c r="AJ19">
        <v>8.9937330000000006</v>
      </c>
      <c r="AK19">
        <v>8.9848160000000004</v>
      </c>
      <c r="AL19">
        <v>9.3429610000000007</v>
      </c>
      <c r="AM19">
        <v>9.2315050000000003</v>
      </c>
      <c r="AN19">
        <v>8.7143499999999996</v>
      </c>
      <c r="AO19">
        <v>8.7515020000000003</v>
      </c>
      <c r="AP19">
        <v>9.7456870000000002</v>
      </c>
      <c r="AQ19">
        <v>9.2552819999999993</v>
      </c>
      <c r="AR19">
        <v>9.3221559999999997</v>
      </c>
      <c r="AS19">
        <v>8.8525559999999999</v>
      </c>
      <c r="AT19">
        <v>9.234477</v>
      </c>
      <c r="AU19">
        <v>8.6623380000000001</v>
      </c>
      <c r="AV19">
        <v>8.9075399999999991</v>
      </c>
      <c r="AW19">
        <v>8.6980039999999992</v>
      </c>
    </row>
    <row r="20">
      <c r="A20">
        <v>19</v>
      </c>
      <c r="B20">
        <v>9.1393679999999993</v>
      </c>
      <c r="C20">
        <v>7.9936040000000004</v>
      </c>
      <c r="D20">
        <v>8.6014090000000003</v>
      </c>
      <c r="E20">
        <v>8.8094590000000004</v>
      </c>
      <c r="F20">
        <v>9.8437680000000007</v>
      </c>
      <c r="G20">
        <v>9.1319379999999999</v>
      </c>
      <c r="H20">
        <v>9.2790590000000002</v>
      </c>
      <c r="I20">
        <v>8.6326160000000005</v>
      </c>
      <c r="J20">
        <v>11.319442</v>
      </c>
      <c r="K20">
        <v>10.613556000000001</v>
      </c>
      <c r="L20">
        <v>10.674485000000001</v>
      </c>
      <c r="M20">
        <v>10.772565999999999</v>
      </c>
      <c r="N20">
        <v>9.6193709999999992</v>
      </c>
      <c r="O20">
        <v>8.546424</v>
      </c>
      <c r="P20">
        <v>9.2032699999999998</v>
      </c>
      <c r="Q20">
        <v>8.442399</v>
      </c>
      <c r="R20">
        <v>9.5138590000000001</v>
      </c>
      <c r="S20">
        <v>8.5226469999999992</v>
      </c>
      <c r="T20">
        <v>9.0383150000000008</v>
      </c>
      <c r="U20">
        <v>8.9342900000000007</v>
      </c>
      <c r="V20">
        <v>10.469405999999999</v>
      </c>
      <c r="W20">
        <v>10.375783999999999</v>
      </c>
      <c r="X20">
        <v>10.074109999999999</v>
      </c>
      <c r="Y20">
        <v>10.071137999999999</v>
      </c>
      <c r="Z20">
        <v>10.063708</v>
      </c>
      <c r="AA20">
        <v>9.6015379999999997</v>
      </c>
      <c r="AB20">
        <v>9.1037020000000002</v>
      </c>
      <c r="AC20">
        <v>9.3593080000000004</v>
      </c>
      <c r="AD20">
        <v>8.9744139999999994</v>
      </c>
      <c r="AE20">
        <v>9.6832720000000005</v>
      </c>
      <c r="AF20">
        <v>9.1512569999999993</v>
      </c>
      <c r="AG20">
        <v>8.9758999999999993</v>
      </c>
      <c r="AH20">
        <v>9.4113199999999999</v>
      </c>
      <c r="AI20">
        <v>9.4083480000000002</v>
      </c>
      <c r="AJ20">
        <v>9.0962720000000008</v>
      </c>
      <c r="AK20">
        <v>9.0888419999999996</v>
      </c>
      <c r="AL20">
        <v>9.4306389999999993</v>
      </c>
      <c r="AM20">
        <v>9.3191830000000007</v>
      </c>
      <c r="AN20">
        <v>8.7945989999999998</v>
      </c>
      <c r="AO20">
        <v>8.839181</v>
      </c>
      <c r="AP20">
        <v>9.7679779999999994</v>
      </c>
      <c r="AQ20">
        <v>9.2775730000000003</v>
      </c>
      <c r="AR20">
        <v>9.3414750000000009</v>
      </c>
      <c r="AS20">
        <v>8.8718749999999993</v>
      </c>
      <c r="AT20">
        <v>9.2552819999999993</v>
      </c>
      <c r="AU20">
        <v>8.6816569999999995</v>
      </c>
      <c r="AV20">
        <v>8.9283450000000002</v>
      </c>
      <c r="AW20">
        <v>8.7158370000000005</v>
      </c>
    </row>
    <row r="21">
      <c r="A21">
        <v>20</v>
      </c>
      <c r="B21">
        <v>9.3162109999999991</v>
      </c>
      <c r="C21">
        <v>8.255153</v>
      </c>
      <c r="D21">
        <v>8.8332370000000004</v>
      </c>
      <c r="E21">
        <v>9.0189959999999996</v>
      </c>
      <c r="F21">
        <v>10.132066999999999</v>
      </c>
      <c r="G21">
        <v>9.409834</v>
      </c>
      <c r="H21">
        <v>9.5762750000000008</v>
      </c>
      <c r="I21">
        <v>8.9090260000000008</v>
      </c>
      <c r="J21">
        <v>13.068554000000001</v>
      </c>
      <c r="K21">
        <v>12.300252</v>
      </c>
      <c r="L21">
        <v>12.398332999999999</v>
      </c>
      <c r="M21">
        <v>12.546941</v>
      </c>
      <c r="N21">
        <v>9.7768949999999997</v>
      </c>
      <c r="O21">
        <v>8.7113779999999998</v>
      </c>
      <c r="P21">
        <v>9.3801129999999997</v>
      </c>
      <c r="Q21">
        <v>8.6132969999999993</v>
      </c>
      <c r="R21">
        <v>9.6966470000000005</v>
      </c>
      <c r="S21">
        <v>8.6905730000000005</v>
      </c>
      <c r="T21">
        <v>9.2092139999999993</v>
      </c>
      <c r="U21">
        <v>9.1007300000000004</v>
      </c>
      <c r="V21">
        <v>11.566131</v>
      </c>
      <c r="W21">
        <v>11.466564</v>
      </c>
      <c r="X21">
        <v>11.141113000000001</v>
      </c>
      <c r="Y21">
        <v>11.132196</v>
      </c>
      <c r="Z21">
        <v>10.41888</v>
      </c>
      <c r="AA21">
        <v>9.9537379999999995</v>
      </c>
      <c r="AB21">
        <v>9.4499580000000005</v>
      </c>
      <c r="AC21">
        <v>9.7159659999999999</v>
      </c>
      <c r="AD21">
        <v>9.3162109999999991</v>
      </c>
      <c r="AE21">
        <v>10.025069999999999</v>
      </c>
      <c r="AF21">
        <v>9.4796800000000001</v>
      </c>
      <c r="AG21">
        <v>9.3147249999999993</v>
      </c>
      <c r="AH21">
        <v>9.5970800000000001</v>
      </c>
      <c r="AI21">
        <v>9.5941080000000003</v>
      </c>
      <c r="AJ21">
        <v>9.2820319999999992</v>
      </c>
      <c r="AK21">
        <v>9.2790590000000002</v>
      </c>
      <c r="AL21">
        <v>9.585191</v>
      </c>
      <c r="AM21">
        <v>9.4752209999999994</v>
      </c>
      <c r="AN21">
        <v>8.9446919999999999</v>
      </c>
      <c r="AO21">
        <v>8.9907609999999991</v>
      </c>
      <c r="AP21">
        <v>9.7917559999999995</v>
      </c>
      <c r="AQ21">
        <v>9.2954059999999998</v>
      </c>
      <c r="AR21">
        <v>9.3622800000000002</v>
      </c>
      <c r="AS21">
        <v>8.8882209999999997</v>
      </c>
      <c r="AT21">
        <v>9.2805459999999993</v>
      </c>
      <c r="AU21">
        <v>8.7024620000000006</v>
      </c>
      <c r="AV21">
        <v>8.9506370000000004</v>
      </c>
      <c r="AW21">
        <v>8.7381279999999997</v>
      </c>
    </row>
    <row r="22">
      <c r="A22">
        <v>21</v>
      </c>
      <c r="B22">
        <v>9.631259</v>
      </c>
      <c r="C22">
        <v>8.7440719999999992</v>
      </c>
      <c r="D22">
        <v>9.2567679999999992</v>
      </c>
      <c r="E22">
        <v>9.4024040000000007</v>
      </c>
      <c r="F22">
        <v>10.665568</v>
      </c>
      <c r="G22">
        <v>9.9240159999999999</v>
      </c>
      <c r="H22">
        <v>10.105318</v>
      </c>
      <c r="I22">
        <v>9.4068620000000003</v>
      </c>
      <c r="J22">
        <v>15.731602000000001</v>
      </c>
      <c r="K22">
        <v>14.847386999999999</v>
      </c>
      <c r="L22">
        <v>14.927635</v>
      </c>
      <c r="M22">
        <v>15.17581</v>
      </c>
      <c r="N22">
        <v>10.053305</v>
      </c>
      <c r="O22">
        <v>9.0085940000000004</v>
      </c>
      <c r="P22">
        <v>9.6966470000000005</v>
      </c>
      <c r="Q22">
        <v>8.9179429999999993</v>
      </c>
      <c r="R22">
        <v>10.017639000000001</v>
      </c>
      <c r="S22">
        <v>8.9892749999999992</v>
      </c>
      <c r="T22">
        <v>9.5198040000000006</v>
      </c>
      <c r="U22">
        <v>9.4113199999999999</v>
      </c>
      <c r="V22">
        <v>13.389545999999999</v>
      </c>
      <c r="W22">
        <v>13.289979000000001</v>
      </c>
      <c r="X22">
        <v>12.908056999999999</v>
      </c>
      <c r="Y22">
        <v>12.866447000000001</v>
      </c>
      <c r="Z22">
        <v>11.071267000000001</v>
      </c>
      <c r="AA22">
        <v>10.592751</v>
      </c>
      <c r="AB22">
        <v>10.077082000000001</v>
      </c>
      <c r="AC22">
        <v>10.362409</v>
      </c>
      <c r="AD22">
        <v>9.9299610000000005</v>
      </c>
      <c r="AE22">
        <v>10.655165999999999</v>
      </c>
      <c r="AF22">
        <v>10.088971000000001</v>
      </c>
      <c r="AG22">
        <v>9.9284750000000006</v>
      </c>
      <c r="AH22">
        <v>9.935905</v>
      </c>
      <c r="AI22">
        <v>9.9329330000000002</v>
      </c>
      <c r="AJ22">
        <v>9.6119400000000006</v>
      </c>
      <c r="AK22">
        <v>9.6149129999999996</v>
      </c>
      <c r="AL22">
        <v>9.8630870000000002</v>
      </c>
      <c r="AM22">
        <v>9.7590620000000001</v>
      </c>
      <c r="AN22">
        <v>9.2181300000000004</v>
      </c>
      <c r="AO22">
        <v>9.2716290000000008</v>
      </c>
      <c r="AP22">
        <v>9.8140470000000004</v>
      </c>
      <c r="AQ22">
        <v>9.3162109999999991</v>
      </c>
      <c r="AR22">
        <v>9.3830849999999995</v>
      </c>
      <c r="AS22">
        <v>8.9075399999999991</v>
      </c>
      <c r="AT22">
        <v>9.2998639999999995</v>
      </c>
      <c r="AU22">
        <v>8.7202950000000001</v>
      </c>
      <c r="AV22">
        <v>8.9684699999999999</v>
      </c>
      <c r="AW22">
        <v>8.7574470000000009</v>
      </c>
    </row>
    <row r="23">
      <c r="A23">
        <v>22</v>
      </c>
      <c r="B23">
        <v>10.215287</v>
      </c>
      <c r="C23">
        <v>9.6253150000000005</v>
      </c>
      <c r="D23">
        <v>10.042903000000001</v>
      </c>
      <c r="E23">
        <v>10.097887</v>
      </c>
      <c r="F23">
        <v>11.62706</v>
      </c>
      <c r="G23">
        <v>10.849842000000001</v>
      </c>
      <c r="H23">
        <v>11.068295000000001</v>
      </c>
      <c r="I23">
        <v>10.305937999999999</v>
      </c>
      <c r="J23">
        <v>19.234283999999999</v>
      </c>
      <c r="K23">
        <v>18.136073</v>
      </c>
      <c r="L23">
        <v>18.309944000000002</v>
      </c>
      <c r="M23">
        <v>18.590813000000001</v>
      </c>
      <c r="N23">
        <v>10.568974000000001</v>
      </c>
      <c r="O23">
        <v>9.5539839999999998</v>
      </c>
      <c r="P23">
        <v>10.283647</v>
      </c>
      <c r="Q23">
        <v>9.4826519999999999</v>
      </c>
      <c r="R23">
        <v>10.6195</v>
      </c>
      <c r="S23">
        <v>9.5420949999999998</v>
      </c>
      <c r="T23">
        <v>10.087484999999999</v>
      </c>
      <c r="U23">
        <v>9.9834599999999991</v>
      </c>
      <c r="V23">
        <v>16.174453</v>
      </c>
      <c r="W23">
        <v>16.054081</v>
      </c>
      <c r="X23">
        <v>15.587453</v>
      </c>
      <c r="Y23">
        <v>15.525036999999999</v>
      </c>
      <c r="Z23">
        <v>12.234864999999999</v>
      </c>
      <c r="AA23">
        <v>11.729599</v>
      </c>
      <c r="AB23">
        <v>11.193125999999999</v>
      </c>
      <c r="AC23">
        <v>11.512632</v>
      </c>
      <c r="AD23">
        <v>11.022227000000001</v>
      </c>
      <c r="AE23">
        <v>11.777153</v>
      </c>
      <c r="AF23">
        <v>11.166376</v>
      </c>
      <c r="AG23">
        <v>11.032629</v>
      </c>
      <c r="AH23">
        <v>10.549655</v>
      </c>
      <c r="AI23">
        <v>10.551140999999999</v>
      </c>
      <c r="AJ23">
        <v>10.219746000000001</v>
      </c>
      <c r="AK23">
        <v>10.23312</v>
      </c>
      <c r="AL23">
        <v>10.375783999999999</v>
      </c>
      <c r="AM23">
        <v>10.27473</v>
      </c>
      <c r="AN23">
        <v>9.7159659999999999</v>
      </c>
      <c r="AO23">
        <v>9.7783809999999995</v>
      </c>
      <c r="AP23">
        <v>9.8333659999999998</v>
      </c>
      <c r="AQ23">
        <v>9.3310720000000007</v>
      </c>
      <c r="AR23">
        <v>9.3994319999999991</v>
      </c>
      <c r="AS23">
        <v>8.9238870000000006</v>
      </c>
      <c r="AT23">
        <v>9.3162109999999991</v>
      </c>
      <c r="AU23">
        <v>8.7351559999999999</v>
      </c>
      <c r="AV23">
        <v>8.9803580000000007</v>
      </c>
      <c r="AW23">
        <v>8.7708209999999998</v>
      </c>
    </row>
    <row r="24">
      <c r="A24">
        <v>23</v>
      </c>
      <c r="B24">
        <v>11.251082</v>
      </c>
      <c r="C24">
        <v>11.133682</v>
      </c>
      <c r="D24">
        <v>11.396718</v>
      </c>
      <c r="E24">
        <v>11.320928</v>
      </c>
      <c r="F24">
        <v>13.266202</v>
      </c>
      <c r="G24">
        <v>12.42211</v>
      </c>
      <c r="H24">
        <v>12.701492999999999</v>
      </c>
      <c r="I24">
        <v>11.836596</v>
      </c>
      <c r="J24">
        <v>23.300187999999999</v>
      </c>
      <c r="K24">
        <v>21.987983</v>
      </c>
      <c r="L24">
        <v>22.062286</v>
      </c>
      <c r="M24">
        <v>22.463526999999999</v>
      </c>
      <c r="N24">
        <v>11.493313000000001</v>
      </c>
      <c r="O24">
        <v>10.519933</v>
      </c>
      <c r="P24">
        <v>11.326872</v>
      </c>
      <c r="Q24">
        <v>10.490211</v>
      </c>
      <c r="R24">
        <v>11.687989</v>
      </c>
      <c r="S24">
        <v>10.53628</v>
      </c>
      <c r="T24">
        <v>11.106933</v>
      </c>
      <c r="U24">
        <v>10.991019</v>
      </c>
      <c r="V24">
        <v>19.849519000000001</v>
      </c>
      <c r="W24">
        <v>19.702397000000001</v>
      </c>
      <c r="X24">
        <v>19.110938999999998</v>
      </c>
      <c r="Y24">
        <v>19.055954</v>
      </c>
      <c r="Z24">
        <v>14.190541</v>
      </c>
      <c r="AA24">
        <v>13.636234999999999</v>
      </c>
      <c r="AB24">
        <v>13.047749</v>
      </c>
      <c r="AC24">
        <v>13.428184</v>
      </c>
      <c r="AD24">
        <v>12.864960999999999</v>
      </c>
      <c r="AE24">
        <v>13.65704</v>
      </c>
      <c r="AF24">
        <v>12.970473</v>
      </c>
      <c r="AG24">
        <v>12.857531</v>
      </c>
      <c r="AH24">
        <v>11.638947999999999</v>
      </c>
      <c r="AI24">
        <v>11.652323000000001</v>
      </c>
      <c r="AJ24">
        <v>11.297150999999999</v>
      </c>
      <c r="AK24">
        <v>11.337275</v>
      </c>
      <c r="AL24">
        <v>11.300122999999999</v>
      </c>
      <c r="AM24">
        <v>11.213931000000001</v>
      </c>
      <c r="AN24">
        <v>10.613556000000001</v>
      </c>
      <c r="AO24">
        <v>10.698262</v>
      </c>
      <c r="AP24">
        <v>9.8482269999999996</v>
      </c>
      <c r="AQ24">
        <v>9.3489050000000002</v>
      </c>
      <c r="AR24">
        <v>9.4157779999999995</v>
      </c>
      <c r="AS24">
        <v>8.9342900000000007</v>
      </c>
      <c r="AT24">
        <v>9.3325580000000006</v>
      </c>
      <c r="AU24">
        <v>8.7485300000000006</v>
      </c>
      <c r="AV24">
        <v>8.9981910000000003</v>
      </c>
      <c r="AW24">
        <v>8.7856819999999995</v>
      </c>
    </row>
    <row r="25">
      <c r="A25">
        <v>24</v>
      </c>
      <c r="B25">
        <v>13.00168</v>
      </c>
      <c r="C25">
        <v>13.486141</v>
      </c>
      <c r="D25">
        <v>13.581250000000001</v>
      </c>
      <c r="E25">
        <v>13.327131</v>
      </c>
      <c r="F25">
        <v>15.844544000000001</v>
      </c>
      <c r="G25">
        <v>14.88008</v>
      </c>
      <c r="H25">
        <v>15.242683</v>
      </c>
      <c r="I25">
        <v>14.208373999999999</v>
      </c>
      <c r="J25">
        <v>27.424049</v>
      </c>
      <c r="K25">
        <v>25.874072000000002</v>
      </c>
      <c r="L25">
        <v>25.923112</v>
      </c>
      <c r="M25">
        <v>26.275312</v>
      </c>
      <c r="N25">
        <v>13.089359</v>
      </c>
      <c r="O25">
        <v>12.157589</v>
      </c>
      <c r="P25">
        <v>13.086387</v>
      </c>
      <c r="Q25">
        <v>12.167991000000001</v>
      </c>
      <c r="R25">
        <v>13.502488</v>
      </c>
      <c r="S25">
        <v>12.200685</v>
      </c>
      <c r="T25">
        <v>12.830781</v>
      </c>
      <c r="U25">
        <v>12.702978999999999</v>
      </c>
      <c r="V25">
        <v>24.090779999999999</v>
      </c>
      <c r="W25">
        <v>23.899076999999998</v>
      </c>
      <c r="X25">
        <v>23.163468999999999</v>
      </c>
      <c r="Y25">
        <v>23.124831</v>
      </c>
      <c r="Z25">
        <v>17.173096000000001</v>
      </c>
      <c r="AA25">
        <v>16.523681</v>
      </c>
      <c r="AB25">
        <v>15.831168999999999</v>
      </c>
      <c r="AC25">
        <v>16.303740999999999</v>
      </c>
      <c r="AD25">
        <v>15.635007</v>
      </c>
      <c r="AE25">
        <v>16.50882</v>
      </c>
      <c r="AF25">
        <v>15.700393999999999</v>
      </c>
      <c r="AG25">
        <v>15.606771999999999</v>
      </c>
      <c r="AH25">
        <v>13.465336000000001</v>
      </c>
      <c r="AI25">
        <v>13.490599</v>
      </c>
      <c r="AJ25">
        <v>13.089359</v>
      </c>
      <c r="AK25">
        <v>13.162176000000001</v>
      </c>
      <c r="AL25">
        <v>12.896169</v>
      </c>
      <c r="AM25">
        <v>12.830781</v>
      </c>
      <c r="AN25">
        <v>12.148671999999999</v>
      </c>
      <c r="AO25">
        <v>12.273503</v>
      </c>
      <c r="AP25">
        <v>9.8675460000000008</v>
      </c>
      <c r="AQ25">
        <v>9.363766</v>
      </c>
      <c r="AR25">
        <v>9.4291529999999995</v>
      </c>
      <c r="AS25">
        <v>8.955095</v>
      </c>
      <c r="AT25">
        <v>9.3533629999999999</v>
      </c>
      <c r="AU25">
        <v>8.7708209999999998</v>
      </c>
      <c r="AV25">
        <v>9.0175099999999997</v>
      </c>
      <c r="AW25">
        <v>8.8079730000000005</v>
      </c>
    </row>
    <row r="26">
      <c r="A26">
        <v>25</v>
      </c>
      <c r="B26">
        <v>15.654325999999999</v>
      </c>
      <c r="C26">
        <v>16.696065000000001</v>
      </c>
      <c r="D26">
        <v>16.681204999999999</v>
      </c>
      <c r="E26">
        <v>16.260645</v>
      </c>
      <c r="F26">
        <v>19.40964</v>
      </c>
      <c r="G26">
        <v>18.251987</v>
      </c>
      <c r="H26">
        <v>18.727532</v>
      </c>
      <c r="I26">
        <v>17.436131</v>
      </c>
      <c r="J26">
        <v>31.212057000000001</v>
      </c>
      <c r="K26">
        <v>29.428766</v>
      </c>
      <c r="L26">
        <v>29.425794</v>
      </c>
      <c r="M26">
        <v>29.806228999999998</v>
      </c>
      <c r="N26">
        <v>15.599341000000001</v>
      </c>
      <c r="O26">
        <v>14.655683</v>
      </c>
      <c r="P26">
        <v>15.791045</v>
      </c>
      <c r="Q26">
        <v>14.712154</v>
      </c>
      <c r="R26">
        <v>16.282935999999999</v>
      </c>
      <c r="S26">
        <v>14.737417000000001</v>
      </c>
      <c r="T26">
        <v>15.470053</v>
      </c>
      <c r="U26">
        <v>15.315500999999999</v>
      </c>
      <c r="V26">
        <v>28.366220999999999</v>
      </c>
      <c r="W26">
        <v>28.131421</v>
      </c>
      <c r="X26">
        <v>27.224914999999999</v>
      </c>
      <c r="Y26">
        <v>27.251664000000002</v>
      </c>
      <c r="Z26">
        <v>21.133489000000001</v>
      </c>
      <c r="AA26">
        <v>20.33398</v>
      </c>
      <c r="AB26">
        <v>19.460166999999998</v>
      </c>
      <c r="AC26">
        <v>20.056083999999998</v>
      </c>
      <c r="AD26">
        <v>19.269949</v>
      </c>
      <c r="AE26">
        <v>20.283453000000002</v>
      </c>
      <c r="AF26">
        <v>19.301157</v>
      </c>
      <c r="AG26">
        <v>19.203075999999999</v>
      </c>
      <c r="AH26">
        <v>16.211604999999999</v>
      </c>
      <c r="AI26">
        <v>16.253215000000001</v>
      </c>
      <c r="AJ26">
        <v>15.794017</v>
      </c>
      <c r="AK26">
        <v>15.889125999999999</v>
      </c>
      <c r="AL26">
        <v>15.404665</v>
      </c>
      <c r="AM26">
        <v>15.358597</v>
      </c>
      <c r="AN26">
        <v>14.538283</v>
      </c>
      <c r="AO26">
        <v>14.729986999999999</v>
      </c>
      <c r="AP26">
        <v>9.8838919999999995</v>
      </c>
      <c r="AQ26">
        <v>9.3801129999999997</v>
      </c>
      <c r="AR26">
        <v>9.4514440000000004</v>
      </c>
      <c r="AS26">
        <v>8.9684699999999999</v>
      </c>
      <c r="AT26">
        <v>9.3652519999999999</v>
      </c>
      <c r="AU26">
        <v>8.7812239999999999</v>
      </c>
      <c r="AV26">
        <v>9.0249400000000009</v>
      </c>
      <c r="AW26">
        <v>8.8213480000000004</v>
      </c>
    </row>
    <row r="27">
      <c r="A27">
        <v>26</v>
      </c>
      <c r="B27">
        <v>19.210505999999999</v>
      </c>
      <c r="C27">
        <v>20.479614999999999</v>
      </c>
      <c r="D27">
        <v>20.519739000000001</v>
      </c>
      <c r="E27">
        <v>20.004071</v>
      </c>
      <c r="F27">
        <v>23.717775</v>
      </c>
      <c r="G27">
        <v>22.303031000000001</v>
      </c>
      <c r="H27">
        <v>22.878142</v>
      </c>
      <c r="I27">
        <v>21.277638</v>
      </c>
      <c r="J27">
        <v>34.413065000000003</v>
      </c>
      <c r="K27">
        <v>32.424695</v>
      </c>
      <c r="L27">
        <v>32.408349000000001</v>
      </c>
      <c r="M27">
        <v>32.741230000000002</v>
      </c>
      <c r="N27">
        <v>19.090133999999999</v>
      </c>
      <c r="O27">
        <v>18.006785000000001</v>
      </c>
      <c r="P27">
        <v>19.418557</v>
      </c>
      <c r="Q27">
        <v>18.095949000000001</v>
      </c>
      <c r="R27">
        <v>20.038250999999999</v>
      </c>
      <c r="S27">
        <v>18.130129</v>
      </c>
      <c r="T27">
        <v>19.038121</v>
      </c>
      <c r="U27">
        <v>18.834529</v>
      </c>
      <c r="V27">
        <v>32.261226999999998</v>
      </c>
      <c r="W27">
        <v>32.001164000000003</v>
      </c>
      <c r="X27">
        <v>30.934161</v>
      </c>
      <c r="Y27">
        <v>31.038186</v>
      </c>
      <c r="Z27">
        <v>25.740324999999999</v>
      </c>
      <c r="AA27">
        <v>24.711960000000001</v>
      </c>
      <c r="AB27">
        <v>23.598889</v>
      </c>
      <c r="AC27">
        <v>24.341926999999998</v>
      </c>
      <c r="AD27">
        <v>23.432448999999998</v>
      </c>
      <c r="AE27">
        <v>24.661434</v>
      </c>
      <c r="AF27">
        <v>23.451768000000001</v>
      </c>
      <c r="AG27">
        <v>23.304646000000002</v>
      </c>
      <c r="AH27">
        <v>19.868838</v>
      </c>
      <c r="AI27">
        <v>19.905989999999999</v>
      </c>
      <c r="AJ27">
        <v>19.348711000000002</v>
      </c>
      <c r="AK27">
        <v>19.463139000000002</v>
      </c>
      <c r="AL27">
        <v>18.893972000000002</v>
      </c>
      <c r="AM27">
        <v>18.870194999999999</v>
      </c>
      <c r="AN27">
        <v>17.828455000000002</v>
      </c>
      <c r="AO27">
        <v>18.11824</v>
      </c>
      <c r="AP27">
        <v>9.8987529999999992</v>
      </c>
      <c r="AQ27">
        <v>9.3920010000000005</v>
      </c>
      <c r="AR27">
        <v>9.4663050000000002</v>
      </c>
      <c r="AS27">
        <v>8.9818440000000006</v>
      </c>
      <c r="AT27">
        <v>9.3830849999999995</v>
      </c>
      <c r="AU27">
        <v>8.7975709999999996</v>
      </c>
      <c r="AV27">
        <v>9.0472319999999993</v>
      </c>
      <c r="AW27">
        <v>8.839181</v>
      </c>
    </row>
    <row r="28">
      <c r="A28">
        <v>27</v>
      </c>
      <c r="B28">
        <v>23.37895</v>
      </c>
      <c r="C28">
        <v>24.395426</v>
      </c>
      <c r="D28">
        <v>24.654002999999999</v>
      </c>
      <c r="E28">
        <v>24.175487</v>
      </c>
      <c r="F28">
        <v>28.305292000000001</v>
      </c>
      <c r="G28">
        <v>26.572527999999998</v>
      </c>
      <c r="H28">
        <v>27.238289999999999</v>
      </c>
      <c r="I28">
        <v>25.295988000000001</v>
      </c>
      <c r="J28">
        <v>36.985463000000003</v>
      </c>
      <c r="K28">
        <v>34.846998999999997</v>
      </c>
      <c r="L28">
        <v>34.790528999999999</v>
      </c>
      <c r="M28">
        <v>35.159075000000001</v>
      </c>
      <c r="N28">
        <v>23.361117</v>
      </c>
      <c r="O28">
        <v>21.924081000000001</v>
      </c>
      <c r="P28">
        <v>23.679137000000001</v>
      </c>
      <c r="Q28">
        <v>22.001356999999999</v>
      </c>
      <c r="R28">
        <v>24.457840999999998</v>
      </c>
      <c r="S28">
        <v>22.086064</v>
      </c>
      <c r="T28">
        <v>23.240745</v>
      </c>
      <c r="U28">
        <v>22.961362000000001</v>
      </c>
      <c r="V28">
        <v>35.604897999999999</v>
      </c>
      <c r="W28">
        <v>35.307682999999997</v>
      </c>
      <c r="X28">
        <v>34.099502999999999</v>
      </c>
      <c r="Y28">
        <v>34.289721</v>
      </c>
      <c r="Z28">
        <v>30.479422</v>
      </c>
      <c r="AA28">
        <v>29.185048999999999</v>
      </c>
      <c r="AB28">
        <v>27.776249</v>
      </c>
      <c r="AC28">
        <v>28.675325000000001</v>
      </c>
      <c r="AD28">
        <v>27.633586000000001</v>
      </c>
      <c r="AE28">
        <v>29.140467000000001</v>
      </c>
      <c r="AF28">
        <v>27.675196</v>
      </c>
      <c r="AG28">
        <v>27.43891</v>
      </c>
      <c r="AH28">
        <v>24.110099000000002</v>
      </c>
      <c r="AI28">
        <v>24.145765000000001</v>
      </c>
      <c r="AJ28">
        <v>23.450282000000001</v>
      </c>
      <c r="AK28">
        <v>23.57957</v>
      </c>
      <c r="AL28">
        <v>23.141178</v>
      </c>
      <c r="AM28">
        <v>23.124831</v>
      </c>
      <c r="AN28">
        <v>21.793306999999999</v>
      </c>
      <c r="AO28">
        <v>22.187117000000001</v>
      </c>
      <c r="AP28">
        <v>9.9344190000000001</v>
      </c>
      <c r="AQ28">
        <v>9.4157779999999995</v>
      </c>
      <c r="AR28">
        <v>9.4930540000000008</v>
      </c>
      <c r="AS28">
        <v>9.0056209999999997</v>
      </c>
      <c r="AT28">
        <v>9.4068620000000003</v>
      </c>
      <c r="AU28">
        <v>8.8168900000000008</v>
      </c>
      <c r="AV28">
        <v>9.0695230000000002</v>
      </c>
      <c r="AW28">
        <v>8.8614719999999991</v>
      </c>
    </row>
    <row r="29">
      <c r="A29">
        <v>28</v>
      </c>
      <c r="B29">
        <v>27.658849</v>
      </c>
      <c r="C29">
        <v>27.966467000000002</v>
      </c>
      <c r="D29">
        <v>28.580216</v>
      </c>
      <c r="E29">
        <v>28.274084999999999</v>
      </c>
      <c r="F29">
        <v>32.628287999999998</v>
      </c>
      <c r="G29">
        <v>30.576017</v>
      </c>
      <c r="H29">
        <v>31.293790999999999</v>
      </c>
      <c r="I29">
        <v>29.030497</v>
      </c>
      <c r="J29">
        <v>38.953028000000003</v>
      </c>
      <c r="K29">
        <v>36.688248000000002</v>
      </c>
      <c r="L29">
        <v>36.606513999999997</v>
      </c>
      <c r="M29">
        <v>36.954255000000003</v>
      </c>
      <c r="N29">
        <v>27.884733000000001</v>
      </c>
      <c r="O29">
        <v>25.912710000000001</v>
      </c>
      <c r="P29">
        <v>28.045228999999999</v>
      </c>
      <c r="Q29">
        <v>25.963235999999998</v>
      </c>
      <c r="R29">
        <v>28.988886999999998</v>
      </c>
      <c r="S29">
        <v>26.085094999999999</v>
      </c>
      <c r="T29">
        <v>27.522130000000001</v>
      </c>
      <c r="U29">
        <v>27.158041999999998</v>
      </c>
      <c r="V29">
        <v>38.227823000000001</v>
      </c>
      <c r="W29">
        <v>37.926149000000002</v>
      </c>
      <c r="X29">
        <v>36.600569</v>
      </c>
      <c r="Y29">
        <v>36.857660000000003</v>
      </c>
      <c r="Z29">
        <v>34.809848000000002</v>
      </c>
      <c r="AA29">
        <v>33.261355999999999</v>
      </c>
      <c r="AB29">
        <v>31.543451999999998</v>
      </c>
      <c r="AC29">
        <v>32.571817000000003</v>
      </c>
      <c r="AD29">
        <v>31.420107999999999</v>
      </c>
      <c r="AE29">
        <v>33.209344000000002</v>
      </c>
      <c r="AF29">
        <v>31.504814</v>
      </c>
      <c r="AG29">
        <v>31.167475</v>
      </c>
      <c r="AH29">
        <v>28.418234000000002</v>
      </c>
      <c r="AI29">
        <v>28.412289999999999</v>
      </c>
      <c r="AJ29">
        <v>27.55631</v>
      </c>
      <c r="AK29">
        <v>27.701944999999998</v>
      </c>
      <c r="AL29">
        <v>27.606836000000001</v>
      </c>
      <c r="AM29">
        <v>27.568199</v>
      </c>
      <c r="AN29">
        <v>25.915682</v>
      </c>
      <c r="AO29">
        <v>26.423919999999999</v>
      </c>
      <c r="AP29">
        <v>9.9522519999999997</v>
      </c>
      <c r="AQ29">
        <v>9.4291529999999995</v>
      </c>
      <c r="AR29">
        <v>9.5168320000000008</v>
      </c>
      <c r="AS29">
        <v>9.0219679999999993</v>
      </c>
      <c r="AT29">
        <v>9.4157779999999995</v>
      </c>
      <c r="AU29">
        <v>8.8302639999999997</v>
      </c>
      <c r="AV29">
        <v>9.0769529999999996</v>
      </c>
      <c r="AW29">
        <v>8.8674160000000004</v>
      </c>
    </row>
    <row r="30">
      <c r="A30">
        <v>29</v>
      </c>
      <c r="B30">
        <v>31.680171000000001</v>
      </c>
      <c r="C30">
        <v>30.950507999999999</v>
      </c>
      <c r="D30">
        <v>32.059120999999998</v>
      </c>
      <c r="E30">
        <v>31.987788999999999</v>
      </c>
      <c r="F30">
        <v>36.404406999999999</v>
      </c>
      <c r="G30">
        <v>34.072754000000003</v>
      </c>
      <c r="H30">
        <v>34.832138999999998</v>
      </c>
      <c r="I30">
        <v>32.276088000000001</v>
      </c>
      <c r="J30">
        <v>40.425728999999997</v>
      </c>
      <c r="K30">
        <v>38.088132000000002</v>
      </c>
      <c r="L30">
        <v>37.969245000000001</v>
      </c>
      <c r="M30">
        <v>38.325904000000001</v>
      </c>
      <c r="N30">
        <v>32.224074999999999</v>
      </c>
      <c r="O30">
        <v>29.624928000000001</v>
      </c>
      <c r="P30">
        <v>32.115591999999999</v>
      </c>
      <c r="Q30">
        <v>29.598178999999998</v>
      </c>
      <c r="R30">
        <v>33.216774000000001</v>
      </c>
      <c r="S30">
        <v>29.782451999999999</v>
      </c>
      <c r="T30">
        <v>31.516703</v>
      </c>
      <c r="U30">
        <v>31.045617</v>
      </c>
      <c r="V30">
        <v>40.265233000000002</v>
      </c>
      <c r="W30">
        <v>39.945726999999998</v>
      </c>
      <c r="X30">
        <v>38.535440000000001</v>
      </c>
      <c r="Y30">
        <v>38.860891000000002</v>
      </c>
      <c r="Z30">
        <v>38.538412999999998</v>
      </c>
      <c r="AA30">
        <v>36.744719000000003</v>
      </c>
      <c r="AB30">
        <v>34.753377</v>
      </c>
      <c r="AC30">
        <v>35.888739000000001</v>
      </c>
      <c r="AD30">
        <v>34.630032</v>
      </c>
      <c r="AE30">
        <v>36.709052999999997</v>
      </c>
      <c r="AF30">
        <v>34.780126000000003</v>
      </c>
      <c r="AG30">
        <v>34.317956000000002</v>
      </c>
      <c r="AH30">
        <v>32.389029999999998</v>
      </c>
      <c r="AI30">
        <v>32.334045000000003</v>
      </c>
      <c r="AJ30">
        <v>31.316082999999999</v>
      </c>
      <c r="AK30">
        <v>31.482523</v>
      </c>
      <c r="AL30">
        <v>31.865931</v>
      </c>
      <c r="AM30">
        <v>31.800543000000001</v>
      </c>
      <c r="AN30">
        <v>29.822576000000002</v>
      </c>
      <c r="AO30">
        <v>30.422951000000001</v>
      </c>
      <c r="AP30">
        <v>9.9864320000000006</v>
      </c>
      <c r="AQ30">
        <v>9.4469860000000008</v>
      </c>
      <c r="AR30">
        <v>9.5554699999999997</v>
      </c>
      <c r="AS30">
        <v>9.0412870000000005</v>
      </c>
      <c r="AT30">
        <v>9.4321249999999992</v>
      </c>
      <c r="AU30">
        <v>8.8421529999999997</v>
      </c>
      <c r="AV30">
        <v>9.0932999999999993</v>
      </c>
      <c r="AW30">
        <v>8.8778190000000006</v>
      </c>
    </row>
    <row r="31">
      <c r="A31">
        <v>30</v>
      </c>
      <c r="B31">
        <v>35.151645000000002</v>
      </c>
      <c r="C31">
        <v>33.210830000000001</v>
      </c>
      <c r="D31">
        <v>34.907929000000003</v>
      </c>
      <c r="E31">
        <v>35.107062999999997</v>
      </c>
      <c r="F31">
        <v>39.531111000000003</v>
      </c>
      <c r="G31">
        <v>36.937908999999998</v>
      </c>
      <c r="H31">
        <v>37.729987000000001</v>
      </c>
      <c r="I31">
        <v>34.925761999999999</v>
      </c>
      <c r="J31">
        <v>41.549202999999999</v>
      </c>
      <c r="K31">
        <v>39.141759999999998</v>
      </c>
      <c r="L31">
        <v>38.964916000000002</v>
      </c>
      <c r="M31">
        <v>39.354267999999998</v>
      </c>
      <c r="N31">
        <v>36.044777000000003</v>
      </c>
      <c r="O31">
        <v>32.802159000000003</v>
      </c>
      <c r="P31">
        <v>35.643535999999997</v>
      </c>
      <c r="Q31">
        <v>32.720424999999999</v>
      </c>
      <c r="R31">
        <v>36.890354000000002</v>
      </c>
      <c r="S31">
        <v>32.949280000000002</v>
      </c>
      <c r="T31">
        <v>34.945079999999997</v>
      </c>
      <c r="U31">
        <v>34.384830000000001</v>
      </c>
      <c r="V31">
        <v>41.795892000000002</v>
      </c>
      <c r="W31">
        <v>41.470441000000001</v>
      </c>
      <c r="X31">
        <v>39.994767000000003</v>
      </c>
      <c r="Y31">
        <v>40.378174999999999</v>
      </c>
      <c r="Z31">
        <v>41.571494000000001</v>
      </c>
      <c r="AA31">
        <v>39.557861000000003</v>
      </c>
      <c r="AB31">
        <v>37.327261</v>
      </c>
      <c r="AC31">
        <v>38.554758999999997</v>
      </c>
      <c r="AD31">
        <v>37.206887999999999</v>
      </c>
      <c r="AE31">
        <v>39.522195000000004</v>
      </c>
      <c r="AF31">
        <v>37.411966999999997</v>
      </c>
      <c r="AG31">
        <v>36.835369</v>
      </c>
      <c r="AH31">
        <v>35.738644999999998</v>
      </c>
      <c r="AI31">
        <v>35.647995000000002</v>
      </c>
      <c r="AJ31">
        <v>34.450217000000002</v>
      </c>
      <c r="AK31">
        <v>34.646379000000003</v>
      </c>
      <c r="AL31">
        <v>35.573690999999997</v>
      </c>
      <c r="AM31">
        <v>35.477096000000003</v>
      </c>
      <c r="AN31">
        <v>33.195968999999998</v>
      </c>
      <c r="AO31">
        <v>33.889966000000001</v>
      </c>
      <c r="AP31">
        <v>10.038444</v>
      </c>
      <c r="AQ31">
        <v>9.4663050000000002</v>
      </c>
      <c r="AR31">
        <v>9.6104540000000007</v>
      </c>
      <c r="AS31">
        <v>9.0710090000000001</v>
      </c>
      <c r="AT31">
        <v>9.4484720000000006</v>
      </c>
      <c r="AU31">
        <v>8.8570139999999995</v>
      </c>
      <c r="AV31">
        <v>9.1096470000000007</v>
      </c>
      <c r="AW31">
        <v>8.8941660000000002</v>
      </c>
    </row>
    <row r="32">
      <c r="A32">
        <v>31</v>
      </c>
      <c r="B32">
        <v>37.994509000000001</v>
      </c>
      <c r="C32">
        <v>34.830652999999998</v>
      </c>
      <c r="D32">
        <v>37.123668000000002</v>
      </c>
      <c r="E32">
        <v>37.617044999999997</v>
      </c>
      <c r="F32">
        <v>41.986108999999999</v>
      </c>
      <c r="G32">
        <v>39.201203</v>
      </c>
      <c r="H32">
        <v>39.990309000000003</v>
      </c>
      <c r="I32">
        <v>36.994379000000002</v>
      </c>
      <c r="J32">
        <v>42.350197999999999</v>
      </c>
      <c r="K32">
        <v>39.889256000000003</v>
      </c>
      <c r="L32">
        <v>39.678232999999999</v>
      </c>
      <c r="M32">
        <v>40.097306000000003</v>
      </c>
      <c r="N32">
        <v>39.210118999999999</v>
      </c>
      <c r="O32">
        <v>35.373069999999998</v>
      </c>
      <c r="P32">
        <v>38.501261</v>
      </c>
      <c r="Q32">
        <v>35.225949</v>
      </c>
      <c r="R32">
        <v>39.863993000000001</v>
      </c>
      <c r="S32">
        <v>35.480068000000003</v>
      </c>
      <c r="T32">
        <v>37.722557000000002</v>
      </c>
      <c r="U32">
        <v>37.077599999999997</v>
      </c>
      <c r="V32">
        <v>42.859921999999997</v>
      </c>
      <c r="W32">
        <v>42.558249000000004</v>
      </c>
      <c r="X32">
        <v>41.035021</v>
      </c>
      <c r="Y32">
        <v>41.473413000000001</v>
      </c>
      <c r="Z32">
        <v>43.906120000000001</v>
      </c>
      <c r="AA32">
        <v>41.748336999999999</v>
      </c>
      <c r="AB32">
        <v>39.317117000000003</v>
      </c>
      <c r="AC32">
        <v>40.612974999999999</v>
      </c>
      <c r="AD32">
        <v>39.134329000000001</v>
      </c>
      <c r="AE32">
        <v>41.696323999999997</v>
      </c>
      <c r="AF32">
        <v>39.438974999999999</v>
      </c>
      <c r="AG32">
        <v>38.776184999999998</v>
      </c>
      <c r="AH32">
        <v>38.412095999999998</v>
      </c>
      <c r="AI32">
        <v>38.270918999999999</v>
      </c>
      <c r="AJ32">
        <v>36.906700999999998</v>
      </c>
      <c r="AK32">
        <v>37.135556999999999</v>
      </c>
      <c r="AL32">
        <v>38.615689000000003</v>
      </c>
      <c r="AM32">
        <v>38.493830000000003</v>
      </c>
      <c r="AN32">
        <v>35.968986999999998</v>
      </c>
      <c r="AO32">
        <v>36.729858</v>
      </c>
      <c r="AP32">
        <v>10.120179</v>
      </c>
      <c r="AQ32">
        <v>9.4900819999999992</v>
      </c>
      <c r="AR32">
        <v>9.6966470000000005</v>
      </c>
      <c r="AS32">
        <v>9.1081610000000008</v>
      </c>
      <c r="AT32">
        <v>9.4588750000000008</v>
      </c>
      <c r="AU32">
        <v>8.8629580000000008</v>
      </c>
      <c r="AV32">
        <v>9.1215349999999997</v>
      </c>
      <c r="AW32">
        <v>8.9060539999999992</v>
      </c>
    </row>
    <row r="33">
      <c r="A33">
        <v>32</v>
      </c>
      <c r="B33">
        <v>40.225109000000003</v>
      </c>
      <c r="C33">
        <v>35.954126000000002</v>
      </c>
      <c r="D33">
        <v>38.789558999999997</v>
      </c>
      <c r="E33">
        <v>39.544485999999999</v>
      </c>
      <c r="F33">
        <v>43.880856000000001</v>
      </c>
      <c r="G33">
        <v>40.936939000000002</v>
      </c>
      <c r="H33">
        <v>41.714157</v>
      </c>
      <c r="I33">
        <v>38.560704000000001</v>
      </c>
      <c r="J33">
        <v>42.926794999999998</v>
      </c>
      <c r="K33">
        <v>40.452478999999997</v>
      </c>
      <c r="L33">
        <v>40.183498999999998</v>
      </c>
      <c r="M33">
        <v>40.641210000000001</v>
      </c>
      <c r="N33">
        <v>41.746850999999999</v>
      </c>
      <c r="O33">
        <v>37.398592000000001</v>
      </c>
      <c r="P33">
        <v>40.691737000000003</v>
      </c>
      <c r="Q33">
        <v>37.169736</v>
      </c>
      <c r="R33">
        <v>42.137689000000002</v>
      </c>
      <c r="S33">
        <v>37.466951999999999</v>
      </c>
      <c r="T33">
        <v>39.910060999999999</v>
      </c>
      <c r="U33">
        <v>39.180396999999999</v>
      </c>
      <c r="V33">
        <v>43.635654000000002</v>
      </c>
      <c r="W33">
        <v>43.350327</v>
      </c>
      <c r="X33">
        <v>41.795892000000002</v>
      </c>
      <c r="Y33">
        <v>42.274408000000001</v>
      </c>
      <c r="Z33">
        <v>45.585386</v>
      </c>
      <c r="AA33">
        <v>43.363702000000004</v>
      </c>
      <c r="AB33">
        <v>40.785359999999997</v>
      </c>
      <c r="AC33">
        <v>42.134717000000002</v>
      </c>
      <c r="AD33">
        <v>40.568393</v>
      </c>
      <c r="AE33">
        <v>43.339925000000001</v>
      </c>
      <c r="AF33">
        <v>40.962203000000002</v>
      </c>
      <c r="AG33">
        <v>40.196874000000001</v>
      </c>
      <c r="AH33">
        <v>40.450992999999997</v>
      </c>
      <c r="AI33">
        <v>40.286037999999998</v>
      </c>
      <c r="AJ33">
        <v>38.785100999999997</v>
      </c>
      <c r="AK33">
        <v>39.030304000000001</v>
      </c>
      <c r="AL33">
        <v>41.008271000000001</v>
      </c>
      <c r="AM33">
        <v>40.868580000000001</v>
      </c>
      <c r="AN33">
        <v>38.137172</v>
      </c>
      <c r="AO33">
        <v>38.958972000000003</v>
      </c>
      <c r="AP33">
        <v>10.252439000000001</v>
      </c>
      <c r="AQ33">
        <v>9.5242620000000002</v>
      </c>
      <c r="AR33">
        <v>9.8422820000000009</v>
      </c>
      <c r="AS33">
        <v>9.1676040000000008</v>
      </c>
      <c r="AT33">
        <v>9.4663050000000002</v>
      </c>
      <c r="AU33">
        <v>8.8733609999999992</v>
      </c>
      <c r="AV33">
        <v>9.1259940000000004</v>
      </c>
      <c r="AW33">
        <v>8.9060539999999992</v>
      </c>
    </row>
    <row r="34">
      <c r="A34">
        <v>33</v>
      </c>
      <c r="B34">
        <v>41.864251000000003</v>
      </c>
      <c r="C34">
        <v>36.648124000000003</v>
      </c>
      <c r="D34">
        <v>39.895200000000003</v>
      </c>
      <c r="E34">
        <v>40.890870999999997</v>
      </c>
      <c r="F34">
        <v>45.246560000000002</v>
      </c>
      <c r="G34">
        <v>42.194159999999997</v>
      </c>
      <c r="H34">
        <v>42.911935</v>
      </c>
      <c r="I34">
        <v>39.654456000000003</v>
      </c>
      <c r="J34">
        <v>43.289397999999998</v>
      </c>
      <c r="K34">
        <v>40.813594999999999</v>
      </c>
      <c r="L34">
        <v>40.489631000000003</v>
      </c>
      <c r="M34">
        <v>40.990437999999997</v>
      </c>
      <c r="N34">
        <v>43.666860999999997</v>
      </c>
      <c r="O34">
        <v>38.859405000000002</v>
      </c>
      <c r="P34">
        <v>42.152549999999998</v>
      </c>
      <c r="Q34">
        <v>38.566648000000001</v>
      </c>
      <c r="R34">
        <v>43.608904000000003</v>
      </c>
      <c r="S34">
        <v>38.915875999999997</v>
      </c>
      <c r="T34">
        <v>41.501648000000003</v>
      </c>
      <c r="U34">
        <v>40.700653000000003</v>
      </c>
      <c r="V34">
        <v>44.109712000000002</v>
      </c>
      <c r="W34">
        <v>43.828843999999997</v>
      </c>
      <c r="X34">
        <v>42.258060999999998</v>
      </c>
      <c r="Y34">
        <v>42.769271000000003</v>
      </c>
      <c r="Z34">
        <v>46.591459</v>
      </c>
      <c r="AA34">
        <v>44.423273999999999</v>
      </c>
      <c r="AB34">
        <v>41.757254000000003</v>
      </c>
      <c r="AC34">
        <v>43.182400999999999</v>
      </c>
      <c r="AD34">
        <v>41.510565</v>
      </c>
      <c r="AE34">
        <v>44.488661</v>
      </c>
      <c r="AF34">
        <v>42.018802999999998</v>
      </c>
      <c r="AG34">
        <v>41.199975000000002</v>
      </c>
      <c r="AH34">
        <v>41.932611000000001</v>
      </c>
      <c r="AI34">
        <v>41.757254000000003</v>
      </c>
      <c r="AJ34">
        <v>40.128514000000003</v>
      </c>
      <c r="AK34">
        <v>40.415326999999998</v>
      </c>
      <c r="AL34">
        <v>42.796021000000003</v>
      </c>
      <c r="AM34">
        <v>42.641469000000001</v>
      </c>
      <c r="AN34">
        <v>39.759967000000003</v>
      </c>
      <c r="AO34">
        <v>40.578795</v>
      </c>
      <c r="AP34">
        <v>10.463462</v>
      </c>
      <c r="AQ34">
        <v>9.5703300000000002</v>
      </c>
      <c r="AR34">
        <v>10.072623999999999</v>
      </c>
      <c r="AS34">
        <v>9.2523099999999996</v>
      </c>
      <c r="AT34">
        <v>9.4722489999999997</v>
      </c>
      <c r="AU34">
        <v>8.8793050000000004</v>
      </c>
      <c r="AV34">
        <v>9.1319379999999999</v>
      </c>
      <c r="AW34">
        <v>8.9149709999999995</v>
      </c>
    </row>
    <row r="35">
      <c r="A35">
        <v>34</v>
      </c>
      <c r="B35">
        <v>43.024875999999999</v>
      </c>
      <c r="C35">
        <v>37.050849999999997</v>
      </c>
      <c r="D35">
        <v>40.611488999999999</v>
      </c>
      <c r="E35">
        <v>41.788460999999998</v>
      </c>
      <c r="F35">
        <v>46.170900000000003</v>
      </c>
      <c r="G35">
        <v>43.062027999999998</v>
      </c>
      <c r="H35">
        <v>43.71293</v>
      </c>
      <c r="I35">
        <v>40.385604999999998</v>
      </c>
      <c r="J35">
        <v>43.490017999999999</v>
      </c>
      <c r="K35">
        <v>41.023131999999997</v>
      </c>
      <c r="L35">
        <v>40.626350000000002</v>
      </c>
      <c r="M35">
        <v>41.191059000000003</v>
      </c>
      <c r="N35">
        <v>45.071202999999997</v>
      </c>
      <c r="O35">
        <v>39.856561999999997</v>
      </c>
      <c r="P35">
        <v>43.039737000000002</v>
      </c>
      <c r="Q35">
        <v>39.505848</v>
      </c>
      <c r="R35">
        <v>44.503521999999997</v>
      </c>
      <c r="S35">
        <v>39.907088999999999</v>
      </c>
      <c r="T35">
        <v>42.619177999999998</v>
      </c>
      <c r="U35">
        <v>41.752794999999999</v>
      </c>
      <c r="V35">
        <v>44.412872</v>
      </c>
      <c r="W35">
        <v>44.133488999999997</v>
      </c>
      <c r="X35">
        <v>42.561221000000003</v>
      </c>
      <c r="Y35">
        <v>43.088777999999998</v>
      </c>
      <c r="Z35">
        <v>47.181431000000003</v>
      </c>
      <c r="AA35">
        <v>45.069716999999997</v>
      </c>
      <c r="AB35">
        <v>42.359113999999998</v>
      </c>
      <c r="AC35">
        <v>43.865996000000003</v>
      </c>
      <c r="AD35">
        <v>42.121341999999999</v>
      </c>
      <c r="AE35">
        <v>45.248046000000002</v>
      </c>
      <c r="AF35">
        <v>42.720230999999998</v>
      </c>
      <c r="AG35">
        <v>41.877625999999999</v>
      </c>
      <c r="AH35">
        <v>42.953544999999998</v>
      </c>
      <c r="AI35">
        <v>42.776702</v>
      </c>
      <c r="AJ35">
        <v>41.081088999999999</v>
      </c>
      <c r="AK35">
        <v>41.373846</v>
      </c>
      <c r="AL35">
        <v>44.048783</v>
      </c>
      <c r="AM35">
        <v>43.894230999999998</v>
      </c>
      <c r="AN35">
        <v>40.892356999999997</v>
      </c>
      <c r="AO35">
        <v>41.674033000000001</v>
      </c>
      <c r="AP35">
        <v>10.826065</v>
      </c>
      <c r="AQ35">
        <v>9.6476059999999997</v>
      </c>
      <c r="AR35">
        <v>10.456032</v>
      </c>
      <c r="AS35">
        <v>9.3920010000000005</v>
      </c>
      <c r="AT35">
        <v>9.4767080000000004</v>
      </c>
      <c r="AU35">
        <v>8.8867349999999998</v>
      </c>
      <c r="AV35">
        <v>9.1408539999999991</v>
      </c>
      <c r="AW35">
        <v>8.9224010000000007</v>
      </c>
    </row>
    <row r="36">
      <c r="A36">
        <v>35</v>
      </c>
      <c r="B36">
        <v>43.808039000000001</v>
      </c>
      <c r="C36">
        <v>37.301997</v>
      </c>
      <c r="D36">
        <v>41.040965</v>
      </c>
      <c r="E36">
        <v>42.348711999999999</v>
      </c>
      <c r="F36">
        <v>46.795051999999998</v>
      </c>
      <c r="G36">
        <v>43.629708999999998</v>
      </c>
      <c r="H36">
        <v>44.209279000000002</v>
      </c>
      <c r="I36">
        <v>40.859664000000002</v>
      </c>
      <c r="J36">
        <v>43.638626000000002</v>
      </c>
      <c r="K36">
        <v>41.173226</v>
      </c>
      <c r="L36">
        <v>40.730375000000002</v>
      </c>
      <c r="M36">
        <v>41.345610000000001</v>
      </c>
      <c r="N36">
        <v>46.084707000000002</v>
      </c>
      <c r="O36">
        <v>40.486657999999998</v>
      </c>
      <c r="P36">
        <v>43.527169999999998</v>
      </c>
      <c r="Q36">
        <v>40.100279</v>
      </c>
      <c r="R36">
        <v>44.977581000000001</v>
      </c>
      <c r="S36">
        <v>40.555017999999997</v>
      </c>
      <c r="T36">
        <v>43.319119999999998</v>
      </c>
      <c r="U36">
        <v>42.412613</v>
      </c>
      <c r="V36">
        <v>44.592686999999998</v>
      </c>
      <c r="W36">
        <v>44.301416000000003</v>
      </c>
      <c r="X36">
        <v>42.749952</v>
      </c>
      <c r="Y36">
        <v>43.299801000000002</v>
      </c>
      <c r="Z36">
        <v>47.480133000000002</v>
      </c>
      <c r="AA36">
        <v>45.426375999999998</v>
      </c>
      <c r="AB36">
        <v>42.697940000000003</v>
      </c>
      <c r="AC36">
        <v>44.274667000000001</v>
      </c>
      <c r="AD36">
        <v>42.480972999999999</v>
      </c>
      <c r="AE36">
        <v>45.696840999999999</v>
      </c>
      <c r="AF36">
        <v>43.145249</v>
      </c>
      <c r="AG36">
        <v>42.299670999999996</v>
      </c>
      <c r="AH36">
        <v>43.626736999999999</v>
      </c>
      <c r="AI36">
        <v>43.476644</v>
      </c>
      <c r="AJ36">
        <v>41.723073999999997</v>
      </c>
      <c r="AK36">
        <v>42.038122000000001</v>
      </c>
      <c r="AL36">
        <v>44.867610999999997</v>
      </c>
      <c r="AM36">
        <v>44.719003000000001</v>
      </c>
      <c r="AN36">
        <v>41.639854</v>
      </c>
      <c r="AO36">
        <v>42.350197999999999</v>
      </c>
      <c r="AP36">
        <v>11.393746</v>
      </c>
      <c r="AQ36">
        <v>9.7754089999999998</v>
      </c>
      <c r="AR36">
        <v>11.065322999999999</v>
      </c>
      <c r="AS36">
        <v>9.6193709999999992</v>
      </c>
      <c r="AT36">
        <v>9.4841379999999997</v>
      </c>
      <c r="AU36">
        <v>8.8926800000000004</v>
      </c>
      <c r="AV36">
        <v>9.1497709999999994</v>
      </c>
      <c r="AW36">
        <v>8.9283450000000002</v>
      </c>
    </row>
    <row r="37">
      <c r="A37">
        <v>36</v>
      </c>
      <c r="B37">
        <v>44.286555</v>
      </c>
      <c r="C37">
        <v>37.447633000000003</v>
      </c>
      <c r="D37">
        <v>41.268334000000003</v>
      </c>
      <c r="E37">
        <v>42.659301999999997</v>
      </c>
      <c r="F37">
        <v>47.159140000000001</v>
      </c>
      <c r="G37">
        <v>43.958131999999999</v>
      </c>
      <c r="H37">
        <v>44.493119999999998</v>
      </c>
      <c r="I37">
        <v>41.14499</v>
      </c>
      <c r="J37">
        <v>43.732249000000003</v>
      </c>
      <c r="K37">
        <v>41.292112000000003</v>
      </c>
      <c r="L37">
        <v>40.807651</v>
      </c>
      <c r="M37">
        <v>41.463009999999997</v>
      </c>
      <c r="N37">
        <v>46.735608999999997</v>
      </c>
      <c r="O37">
        <v>40.841830999999999</v>
      </c>
      <c r="P37">
        <v>43.788719999999998</v>
      </c>
      <c r="Q37">
        <v>40.456937000000003</v>
      </c>
      <c r="R37">
        <v>45.230212999999999</v>
      </c>
      <c r="S37">
        <v>40.926537000000003</v>
      </c>
      <c r="T37">
        <v>43.741165000000002</v>
      </c>
      <c r="U37">
        <v>42.78116</v>
      </c>
      <c r="V37">
        <v>44.701169999999998</v>
      </c>
      <c r="W37">
        <v>44.424759999999999</v>
      </c>
      <c r="X37">
        <v>42.879241</v>
      </c>
      <c r="Y37">
        <v>43.433546999999997</v>
      </c>
      <c r="Z37">
        <v>47.637656999999997</v>
      </c>
      <c r="AA37">
        <v>45.597273999999999</v>
      </c>
      <c r="AB37">
        <v>42.883699</v>
      </c>
      <c r="AC37">
        <v>44.502035999999997</v>
      </c>
      <c r="AD37">
        <v>42.684564999999999</v>
      </c>
      <c r="AE37">
        <v>45.961362999999999</v>
      </c>
      <c r="AF37">
        <v>43.391936999999999</v>
      </c>
      <c r="AG37">
        <v>42.568651000000003</v>
      </c>
      <c r="AH37">
        <v>44.045811</v>
      </c>
      <c r="AI37">
        <v>43.898688999999997</v>
      </c>
      <c r="AJ37">
        <v>42.124313999999998</v>
      </c>
      <c r="AK37">
        <v>42.458680999999999</v>
      </c>
      <c r="AL37">
        <v>45.359501999999999</v>
      </c>
      <c r="AM37">
        <v>45.196033999999997</v>
      </c>
      <c r="AN37">
        <v>42.096079000000003</v>
      </c>
      <c r="AO37">
        <v>42.696454000000003</v>
      </c>
      <c r="AP37">
        <v>12.224462000000001</v>
      </c>
      <c r="AQ37">
        <v>9.9715710000000009</v>
      </c>
      <c r="AR37">
        <v>11.953996</v>
      </c>
      <c r="AS37">
        <v>9.9656269999999996</v>
      </c>
      <c r="AT37">
        <v>9.4900819999999992</v>
      </c>
      <c r="AU37">
        <v>8.9001099999999997</v>
      </c>
      <c r="AV37">
        <v>9.1646319999999992</v>
      </c>
      <c r="AW37">
        <v>8.9387480000000004</v>
      </c>
    </row>
    <row r="38">
      <c r="A38">
        <v>37</v>
      </c>
      <c r="B38">
        <v>44.574854000000002</v>
      </c>
      <c r="C38">
        <v>37.541255999999997</v>
      </c>
      <c r="D38">
        <v>41.408026</v>
      </c>
      <c r="E38">
        <v>42.821283999999999</v>
      </c>
      <c r="F38">
        <v>47.367190999999998</v>
      </c>
      <c r="G38">
        <v>44.140920000000001</v>
      </c>
      <c r="H38">
        <v>44.638755000000003</v>
      </c>
      <c r="I38">
        <v>41.295084000000003</v>
      </c>
      <c r="J38">
        <v>43.793177999999997</v>
      </c>
      <c r="K38">
        <v>41.367902000000001</v>
      </c>
      <c r="L38">
        <v>40.867094000000002</v>
      </c>
      <c r="M38">
        <v>41.537314000000002</v>
      </c>
      <c r="N38">
        <v>47.120502000000002</v>
      </c>
      <c r="O38">
        <v>41.030562000000003</v>
      </c>
      <c r="P38">
        <v>43.932868999999997</v>
      </c>
      <c r="Q38">
        <v>40.654584999999997</v>
      </c>
      <c r="R38">
        <v>45.366931999999998</v>
      </c>
      <c r="S38">
        <v>41.134588000000001</v>
      </c>
      <c r="T38">
        <v>43.975965000000002</v>
      </c>
      <c r="U38">
        <v>42.981780000000001</v>
      </c>
      <c r="V38">
        <v>44.766558000000003</v>
      </c>
      <c r="W38">
        <v>44.488661</v>
      </c>
      <c r="X38">
        <v>42.953544999999998</v>
      </c>
      <c r="Y38">
        <v>43.510823000000002</v>
      </c>
      <c r="Z38">
        <v>47.746139999999997</v>
      </c>
      <c r="AA38">
        <v>45.693868999999999</v>
      </c>
      <c r="AB38">
        <v>42.974350000000001</v>
      </c>
      <c r="AC38">
        <v>44.632810999999997</v>
      </c>
      <c r="AD38">
        <v>42.809395000000002</v>
      </c>
      <c r="AE38">
        <v>46.089165000000001</v>
      </c>
      <c r="AF38">
        <v>43.521225999999999</v>
      </c>
      <c r="AG38">
        <v>42.726174999999998</v>
      </c>
      <c r="AH38">
        <v>44.255347999999998</v>
      </c>
      <c r="AI38">
        <v>44.121600999999998</v>
      </c>
      <c r="AJ38">
        <v>42.366545000000002</v>
      </c>
      <c r="AK38">
        <v>42.694968000000003</v>
      </c>
      <c r="AL38">
        <v>45.621051000000001</v>
      </c>
      <c r="AM38">
        <v>45.482846000000002</v>
      </c>
      <c r="AN38">
        <v>42.353169999999999</v>
      </c>
      <c r="AO38">
        <v>42.888157</v>
      </c>
      <c r="AP38">
        <v>13.327131</v>
      </c>
      <c r="AQ38">
        <v>10.259869999999999</v>
      </c>
      <c r="AR38">
        <v>13.172579000000001</v>
      </c>
      <c r="AS38">
        <v>10.479808999999999</v>
      </c>
      <c r="AT38">
        <v>9.5049430000000008</v>
      </c>
      <c r="AU38">
        <v>8.9119989999999998</v>
      </c>
      <c r="AV38">
        <v>9.1854370000000003</v>
      </c>
      <c r="AW38">
        <v>8.9491510000000005</v>
      </c>
    </row>
    <row r="39">
      <c r="A39">
        <v>38</v>
      </c>
      <c r="B39">
        <v>44.750211</v>
      </c>
      <c r="C39">
        <v>37.636364</v>
      </c>
      <c r="D39">
        <v>41.503135</v>
      </c>
      <c r="E39">
        <v>42.935712000000002</v>
      </c>
      <c r="F39">
        <v>47.503909999999998</v>
      </c>
      <c r="G39">
        <v>44.264263999999997</v>
      </c>
      <c r="H39">
        <v>44.741294000000003</v>
      </c>
      <c r="I39">
        <v>41.403567000000002</v>
      </c>
      <c r="J39">
        <v>43.885314999999999</v>
      </c>
      <c r="K39">
        <v>41.439233000000002</v>
      </c>
      <c r="L39">
        <v>40.938426</v>
      </c>
      <c r="M39">
        <v>41.624993000000003</v>
      </c>
      <c r="N39">
        <v>47.362732999999999</v>
      </c>
      <c r="O39">
        <v>41.158365000000003</v>
      </c>
      <c r="P39">
        <v>44.057699</v>
      </c>
      <c r="Q39">
        <v>40.785359999999997</v>
      </c>
      <c r="R39">
        <v>45.490276999999999</v>
      </c>
      <c r="S39">
        <v>41.268334000000003</v>
      </c>
      <c r="T39">
        <v>44.133488999999997</v>
      </c>
      <c r="U39">
        <v>43.117013</v>
      </c>
      <c r="V39">
        <v>44.848292000000001</v>
      </c>
      <c r="W39">
        <v>44.565936999999998</v>
      </c>
      <c r="X39">
        <v>43.024875999999999</v>
      </c>
      <c r="Y39">
        <v>43.592557999999997</v>
      </c>
      <c r="Z39">
        <v>47.844220999999997</v>
      </c>
      <c r="AA39">
        <v>45.788978</v>
      </c>
      <c r="AB39">
        <v>43.057569999999998</v>
      </c>
      <c r="AC39">
        <v>44.723461999999998</v>
      </c>
      <c r="AD39">
        <v>42.889643999999997</v>
      </c>
      <c r="AE39">
        <v>46.206564999999998</v>
      </c>
      <c r="AF39">
        <v>43.614849</v>
      </c>
      <c r="AG39">
        <v>42.845061000000001</v>
      </c>
      <c r="AH39">
        <v>44.368288999999997</v>
      </c>
      <c r="AI39">
        <v>44.243459000000001</v>
      </c>
      <c r="AJ39">
        <v>42.494346999999998</v>
      </c>
      <c r="AK39">
        <v>42.816825999999999</v>
      </c>
      <c r="AL39">
        <v>45.762228999999998</v>
      </c>
      <c r="AM39">
        <v>45.621051000000001</v>
      </c>
      <c r="AN39">
        <v>42.515152</v>
      </c>
      <c r="AO39">
        <v>42.980294000000001</v>
      </c>
      <c r="AP39">
        <v>14.675001999999999</v>
      </c>
      <c r="AQ39">
        <v>10.659624000000001</v>
      </c>
      <c r="AR39">
        <v>14.701751</v>
      </c>
      <c r="AS39">
        <v>11.190153</v>
      </c>
      <c r="AT39">
        <v>9.5212900000000005</v>
      </c>
      <c r="AU39">
        <v>8.9283450000000002</v>
      </c>
      <c r="AV39">
        <v>9.2181300000000004</v>
      </c>
      <c r="AW39">
        <v>8.9640109999999993</v>
      </c>
    </row>
    <row r="40">
      <c r="A40">
        <v>39</v>
      </c>
      <c r="B40">
        <v>44.814112000000002</v>
      </c>
      <c r="C40">
        <v>37.683919000000003</v>
      </c>
      <c r="D40">
        <v>41.575952000000001</v>
      </c>
      <c r="E40">
        <v>42.986238</v>
      </c>
      <c r="F40">
        <v>47.578214000000003</v>
      </c>
      <c r="G40">
        <v>44.329650999999998</v>
      </c>
      <c r="H40">
        <v>44.791820999999999</v>
      </c>
      <c r="I40">
        <v>41.443691000000001</v>
      </c>
      <c r="J40">
        <v>43.907606000000001</v>
      </c>
      <c r="K40">
        <v>41.479357</v>
      </c>
      <c r="L40">
        <v>40.977063999999999</v>
      </c>
      <c r="M40">
        <v>41.675519000000001</v>
      </c>
      <c r="N40">
        <v>47.454869000000002</v>
      </c>
      <c r="O40">
        <v>41.214835999999998</v>
      </c>
      <c r="P40">
        <v>44.123086999999998</v>
      </c>
      <c r="Q40">
        <v>40.852232999999998</v>
      </c>
      <c r="R40">
        <v>45.551206000000001</v>
      </c>
      <c r="S40">
        <v>41.330750000000002</v>
      </c>
      <c r="T40">
        <v>44.212251000000002</v>
      </c>
      <c r="U40">
        <v>43.185372999999998</v>
      </c>
      <c r="V40">
        <v>44.861666999999997</v>
      </c>
      <c r="W40">
        <v>44.594172999999998</v>
      </c>
      <c r="X40">
        <v>43.047167999999999</v>
      </c>
      <c r="Y40">
        <v>43.613363</v>
      </c>
      <c r="Z40">
        <v>47.899206</v>
      </c>
      <c r="AA40">
        <v>45.836533000000003</v>
      </c>
      <c r="AB40">
        <v>43.078375000000001</v>
      </c>
      <c r="AC40">
        <v>44.750211</v>
      </c>
      <c r="AD40">
        <v>42.907476000000003</v>
      </c>
      <c r="AE40">
        <v>46.239258999999997</v>
      </c>
      <c r="AF40">
        <v>43.662402999999998</v>
      </c>
      <c r="AG40">
        <v>42.898560000000003</v>
      </c>
      <c r="AH40">
        <v>44.418816</v>
      </c>
      <c r="AI40">
        <v>44.285069</v>
      </c>
      <c r="AJ40">
        <v>42.558249000000004</v>
      </c>
      <c r="AK40">
        <v>42.862893999999997</v>
      </c>
      <c r="AL40">
        <v>45.836533000000003</v>
      </c>
      <c r="AM40">
        <v>45.710216000000003</v>
      </c>
      <c r="AN40">
        <v>42.599859000000002</v>
      </c>
      <c r="AO40">
        <v>43.032307000000003</v>
      </c>
      <c r="AP40">
        <v>16.205660000000002</v>
      </c>
      <c r="AQ40">
        <v>11.167862</v>
      </c>
      <c r="AR40">
        <v>16.495445</v>
      </c>
      <c r="AS40">
        <v>12.102603999999999</v>
      </c>
      <c r="AT40">
        <v>9.5316919999999996</v>
      </c>
      <c r="AU40">
        <v>8.9417200000000001</v>
      </c>
      <c r="AV40">
        <v>9.2612269999999999</v>
      </c>
      <c r="AW40">
        <v>8.9758999999999993</v>
      </c>
    </row>
    <row r="41">
      <c r="A41">
        <v>40</v>
      </c>
      <c r="B41">
        <v>44.872069000000003</v>
      </c>
      <c r="C41">
        <v>37.724043000000002</v>
      </c>
      <c r="D41">
        <v>41.577438000000001</v>
      </c>
      <c r="E41">
        <v>43.012988</v>
      </c>
      <c r="F41">
        <v>47.613880000000002</v>
      </c>
      <c r="G41">
        <v>44.357886999999998</v>
      </c>
      <c r="H41">
        <v>44.823028999999998</v>
      </c>
      <c r="I41">
        <v>41.477871</v>
      </c>
      <c r="J41">
        <v>43.922466</v>
      </c>
      <c r="K41">
        <v>41.495704000000003</v>
      </c>
      <c r="L41">
        <v>40.987465999999998</v>
      </c>
      <c r="M41">
        <v>41.690379999999998</v>
      </c>
      <c r="N41">
        <v>47.517285000000001</v>
      </c>
      <c r="O41">
        <v>41.257931999999997</v>
      </c>
      <c r="P41">
        <v>44.167668999999997</v>
      </c>
      <c r="Q41">
        <v>40.881954999999998</v>
      </c>
      <c r="R41">
        <v>45.598759999999999</v>
      </c>
      <c r="S41">
        <v>41.367902000000001</v>
      </c>
      <c r="T41">
        <v>44.265749999999997</v>
      </c>
      <c r="U41">
        <v>43.235899000000003</v>
      </c>
      <c r="V41">
        <v>44.869096999999996</v>
      </c>
      <c r="W41">
        <v>44.61795</v>
      </c>
      <c r="X41">
        <v>43.051625999999999</v>
      </c>
      <c r="Y41">
        <v>43.638626000000002</v>
      </c>
      <c r="Z41">
        <v>47.936357999999998</v>
      </c>
      <c r="AA41">
        <v>45.857337999999999</v>
      </c>
      <c r="AB41">
        <v>43.114041</v>
      </c>
      <c r="AC41">
        <v>44.796278999999998</v>
      </c>
      <c r="AD41">
        <v>42.950572999999999</v>
      </c>
      <c r="AE41">
        <v>46.292757999999999</v>
      </c>
      <c r="AF41">
        <v>43.699554999999997</v>
      </c>
      <c r="AG41">
        <v>42.928282000000003</v>
      </c>
      <c r="AH41">
        <v>44.429217999999999</v>
      </c>
      <c r="AI41">
        <v>44.305874000000003</v>
      </c>
      <c r="AJ41">
        <v>42.593913999999998</v>
      </c>
      <c r="AK41">
        <v>42.876269000000001</v>
      </c>
      <c r="AL41">
        <v>45.882601000000001</v>
      </c>
      <c r="AM41">
        <v>45.754798000000001</v>
      </c>
      <c r="AN41">
        <v>42.654843999999997</v>
      </c>
      <c r="AO41">
        <v>43.073917000000002</v>
      </c>
      <c r="AP41">
        <v>17.867093000000001</v>
      </c>
      <c r="AQ41">
        <v>11.812818999999999</v>
      </c>
      <c r="AR41">
        <v>18.498676</v>
      </c>
      <c r="AS41">
        <v>13.212702999999999</v>
      </c>
      <c r="AT41">
        <v>9.5406089999999999</v>
      </c>
      <c r="AU41">
        <v>8.9491510000000005</v>
      </c>
      <c r="AV41">
        <v>9.3206699999999998</v>
      </c>
      <c r="AW41">
        <v>8.9803580000000007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0.15626258744211421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>
        <v>28.469019136371578</v>
      </c>
      <c r="D58">
        <v>0.56376636802772673</v>
      </c>
      <c r="E58">
        <v>0.99993177560251045</v>
      </c>
      <c r="F58" t="s">
        <v>67</v>
      </c>
    </row>
    <row r="59">
      <c r="A59" t="s">
        <v>99</v>
      </c>
      <c r="B59" t="s">
        <v>98</v>
      </c>
      <c r="C59">
        <v>28.296904594635322</v>
      </c>
      <c r="D59">
        <v>0.65298783450986853</v>
      </c>
      <c r="E59">
        <v>0.99969583792833205</v>
      </c>
      <c r="F59" t="s">
        <v>67</v>
      </c>
    </row>
    <row r="60">
      <c r="A60" t="s">
        <v>100</v>
      </c>
      <c r="B60" t="s">
        <v>98</v>
      </c>
      <c r="C60">
        <v>28.597387289457544</v>
      </c>
      <c r="D60">
        <v>0.60827505794281911</v>
      </c>
      <c r="E60">
        <v>0.99967098084130945</v>
      </c>
      <c r="F60" t="s">
        <v>67</v>
      </c>
    </row>
    <row r="61">
      <c r="A61" t="s">
        <v>101</v>
      </c>
      <c r="B61" t="s">
        <v>98</v>
      </c>
      <c r="C61">
        <v>28.647168639630188</v>
      </c>
      <c r="D61">
        <v>0.58345045713403221</v>
      </c>
      <c r="E61">
        <v>0.99996574077037781</v>
      </c>
      <c r="F61" t="s">
        <v>67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22.583241115914046</v>
      </c>
      <c r="D74">
        <v>0.48363215235262014</v>
      </c>
      <c r="E74">
        <v>0.99911990660118544</v>
      </c>
      <c r="F74" t="s">
        <v>67</v>
      </c>
    </row>
    <row r="75">
      <c r="A75" t="s">
        <v>119</v>
      </c>
      <c r="B75" t="s">
        <v>118</v>
      </c>
      <c r="C75">
        <v>24.136935351128617</v>
      </c>
      <c r="D75">
        <v>0.70047211019040412</v>
      </c>
      <c r="E75">
        <v>0.99888565493572634</v>
      </c>
      <c r="F75" t="s">
        <v>67</v>
      </c>
    </row>
    <row r="76">
      <c r="A76" t="s">
        <v>120</v>
      </c>
      <c r="B76" t="s">
        <v>118</v>
      </c>
      <c r="C76">
        <v>22.826529082051909</v>
      </c>
      <c r="D76">
        <v>0.80585633648124921</v>
      </c>
      <c r="E76">
        <v>0.99983401196934674</v>
      </c>
      <c r="F76" t="s">
        <v>67</v>
      </c>
    </row>
    <row r="77">
      <c r="A77" t="s">
        <v>121</v>
      </c>
      <c r="B77" t="s">
        <v>118</v>
      </c>
      <c r="C77">
        <v>22.170088080911029</v>
      </c>
      <c r="D77">
        <v>0.8903681485531949</v>
      </c>
      <c r="E77">
        <v>0.99990185226373285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0.12195573999999887</v>
      </c>
      <c r="C2">
        <v>0.41337020999999829</v>
      </c>
      <c r="D2">
        <v>0.30242828000000088</v>
      </c>
      <c r="E2">
        <v>0.19553807000000134</v>
      </c>
      <c r="F2">
        <v>0.1907546</v>
      </c>
      <c r="G2">
        <v>0.18251315000000012</v>
      </c>
      <c r="H2">
        <v>0.22104135999999919</v>
      </c>
      <c r="I2">
        <v>0.17788647000000068</v>
      </c>
      <c r="J2">
        <v>0.297256250000002</v>
      </c>
      <c r="K2">
        <v>0.24772930000000315</v>
      </c>
      <c r="L2">
        <v>0.25949184000000258</v>
      </c>
      <c r="M2">
        <v>0.23236794000000138</v>
      </c>
      <c r="N2">
        <v>0.15018627000000251</v>
      </c>
      <c r="O2">
        <v>0.17409999000000198</v>
      </c>
      <c r="P2">
        <v>0.1758141300000009</v>
      </c>
      <c r="Q2">
        <v>0.16448840999999703</v>
      </c>
      <c r="R2">
        <v>0.28150532000000261</v>
      </c>
      <c r="S2">
        <v>0.21825265000000016</v>
      </c>
      <c r="T2">
        <v>0.22697694000000013</v>
      </c>
      <c r="U2">
        <v>0.21273741000000079</v>
      </c>
      <c r="V2">
        <v>0.29610316000000125</v>
      </c>
      <c r="W2">
        <v>0.34253028999999913</v>
      </c>
      <c r="X2">
        <v>0.23983052999999899</v>
      </c>
      <c r="Y2">
        <v>0.21795667999999857</v>
      </c>
      <c r="Z2">
        <v>0.11712757538461283</v>
      </c>
      <c r="AA2">
        <v>0.10613371282051354</v>
      </c>
      <c r="AB2">
        <v>0.097853167179485112</v>
      </c>
      <c r="AC2">
        <v>0.11458162358974278</v>
      </c>
      <c r="AD2">
        <v>0.18483458000000397</v>
      </c>
      <c r="AE2">
        <v>0.31478324999999785</v>
      </c>
      <c r="AF2">
        <v>0.22956315999999788</v>
      </c>
      <c r="AG2">
        <v>0.23954956999999943</v>
      </c>
      <c r="AH2">
        <v>0.17640633000000072</v>
      </c>
      <c r="AI2">
        <v>0.24294622000000388</v>
      </c>
      <c r="AJ2">
        <v>0.24631102999999932</v>
      </c>
      <c r="AK2">
        <v>0.1576952099999982</v>
      </c>
      <c r="AL2">
        <v>0.19438494000000084</v>
      </c>
      <c r="AM2">
        <v>0.24162169999999961</v>
      </c>
      <c r="AN2">
        <v>0.21594696000000013</v>
      </c>
      <c r="AO2">
        <v>0.2252791599999977</v>
      </c>
      <c r="AP2">
        <v>0.21671657048749715</v>
      </c>
      <c r="AQ2">
        <v>0.13230408514492709</v>
      </c>
      <c r="AR2">
        <v>0.15287779314888006</v>
      </c>
      <c r="AS2">
        <v>0.11799507647907959</v>
      </c>
      <c r="AT2">
        <v>0.19751614999999845</v>
      </c>
      <c r="AU2">
        <v>0.16029672999999889</v>
      </c>
      <c r="AV2">
        <v>0.17322841000000011</v>
      </c>
      <c r="AW2">
        <v>0.17646813000000172</v>
      </c>
    </row>
    <row r="3">
      <c r="A3">
        <v>2</v>
      </c>
      <c r="B3">
        <v>0.11390640666666485</v>
      </c>
      <c r="C3">
        <v>0.39779087666666513</v>
      </c>
      <c r="D3">
        <v>0.27308694666666788</v>
      </c>
      <c r="E3">
        <v>0.16489857000000185</v>
      </c>
      <c r="F3">
        <v>0.1637502666666677</v>
      </c>
      <c r="G3">
        <v>0.16355831666666631</v>
      </c>
      <c r="H3">
        <v>0.18494885999999866</v>
      </c>
      <c r="I3">
        <v>0.14672747000000008</v>
      </c>
      <c r="J3">
        <v>0.23597691666666876</v>
      </c>
      <c r="K3">
        <v>0.20462596666667032</v>
      </c>
      <c r="L3">
        <v>0.19769317333333625</v>
      </c>
      <c r="M3">
        <v>0.18277310666666757</v>
      </c>
      <c r="N3">
        <v>0.12967327000000317</v>
      </c>
      <c r="O3">
        <v>0.14372015666666904</v>
      </c>
      <c r="P3">
        <v>0.14621313000000136</v>
      </c>
      <c r="Q3">
        <v>0.13722440999999641</v>
      </c>
      <c r="R3">
        <v>0.23892148666666913</v>
      </c>
      <c r="S3">
        <v>0.17956365000000041</v>
      </c>
      <c r="T3">
        <v>0.17997893999999981</v>
      </c>
      <c r="U3">
        <v>0.17430790999999957</v>
      </c>
      <c r="V3">
        <v>0.24443132666666756</v>
      </c>
      <c r="W3">
        <v>0.299167456666666</v>
      </c>
      <c r="X3">
        <v>0.19335186333333354</v>
      </c>
      <c r="Y3">
        <v>0.17615184666666472</v>
      </c>
      <c r="Z3">
        <v>0.072072317435894817</v>
      </c>
      <c r="AA3">
        <v>0.061556978974358856</v>
      </c>
      <c r="AB3">
        <v>0.056483511025639643</v>
      </c>
      <c r="AC3">
        <v>0.077637667179486058</v>
      </c>
      <c r="AD3">
        <v>0.15081941333333582</v>
      </c>
      <c r="AE3">
        <v>0.26934324999999859</v>
      </c>
      <c r="AF3">
        <v>0.18438282666666517</v>
      </c>
      <c r="AG3">
        <v>0.20293773666666581</v>
      </c>
      <c r="AH3">
        <v>0.14498766333333357</v>
      </c>
      <c r="AI3">
        <v>0.20399755333333758</v>
      </c>
      <c r="AJ3">
        <v>0.20476586333333202</v>
      </c>
      <c r="AK3">
        <v>0.1330278766666666</v>
      </c>
      <c r="AL3">
        <v>0.1616681066666672</v>
      </c>
      <c r="AM3">
        <v>0.21851220000000104</v>
      </c>
      <c r="AN3">
        <v>0.18271095999999964</v>
      </c>
      <c r="AO3">
        <v>0.19256232666666406</v>
      </c>
      <c r="AP3">
        <v>0.18805350894034767</v>
      </c>
      <c r="AQ3">
        <v>0.10251613866930143</v>
      </c>
      <c r="AR3">
        <v>0.10770760361377718</v>
      </c>
      <c r="AS3">
        <v>0.083899556132758235</v>
      </c>
      <c r="AT3">
        <v>0.16324131666666553</v>
      </c>
      <c r="AU3">
        <v>0.13718722999999855</v>
      </c>
      <c r="AV3">
        <v>0.14440624333333396</v>
      </c>
      <c r="AW3">
        <v>0.14738663000000152</v>
      </c>
    </row>
    <row r="4">
      <c r="A4">
        <v>3</v>
      </c>
      <c r="B4">
        <v>0.095730406666666212</v>
      </c>
      <c r="C4">
        <v>0.35676520999999894</v>
      </c>
      <c r="D4">
        <v>0.19622828000000148</v>
      </c>
      <c r="E4">
        <v>0.12179523666666903</v>
      </c>
      <c r="F4">
        <v>0.1237632666666677</v>
      </c>
      <c r="G4">
        <v>0.12512898333333489</v>
      </c>
      <c r="H4">
        <v>0.13353652666666527</v>
      </c>
      <c r="I4">
        <v>0.10725947000000069</v>
      </c>
      <c r="J4">
        <v>0.14717391666666835</v>
      </c>
      <c r="K4">
        <v>0.13659563333333757</v>
      </c>
      <c r="L4">
        <v>0.12031517333333497</v>
      </c>
      <c r="M4">
        <v>0.11578144000000101</v>
      </c>
      <c r="N4">
        <v>0.097994936666669474</v>
      </c>
      <c r="O4">
        <v>0.10061715666666693</v>
      </c>
      <c r="P4">
        <v>0.10518713000000091</v>
      </c>
      <c r="Q4">
        <v>0.10035274333333177</v>
      </c>
      <c r="R4">
        <v>0.1631014866666689</v>
      </c>
      <c r="S4">
        <v>0.1219196500000006</v>
      </c>
      <c r="T4">
        <v>0.12181560666666691</v>
      </c>
      <c r="U4">
        <v>0.1197799100000001</v>
      </c>
      <c r="V4">
        <v>0.16134099333333474</v>
      </c>
      <c r="W4">
        <v>0.20361345666666786</v>
      </c>
      <c r="X4">
        <v>0.12895652999999996</v>
      </c>
      <c r="Y4">
        <v>0.12162384666666526</v>
      </c>
      <c r="Z4">
        <v>0.0078025594871764525</v>
      </c>
      <c r="AA4">
        <v>0.0050360784615381959</v>
      </c>
      <c r="AB4">
        <v>0.00083268820512572006</v>
      </c>
      <c r="AC4">
        <v>0.016285710769228245</v>
      </c>
      <c r="AD4">
        <v>0.10511974666666823</v>
      </c>
      <c r="AE4">
        <v>0.18781058333333256</v>
      </c>
      <c r="AF4">
        <v>0.12570015999999917</v>
      </c>
      <c r="AG4">
        <v>0.14581307000000088</v>
      </c>
      <c r="AH4">
        <v>0.10344266333333429</v>
      </c>
      <c r="AI4">
        <v>0.14167955333333637</v>
      </c>
      <c r="AJ4">
        <v>0.14296719666666569</v>
      </c>
      <c r="AK4">
        <v>0.10342687666666706</v>
      </c>
      <c r="AL4">
        <v>0.11960344000000056</v>
      </c>
      <c r="AM4">
        <v>0.16450353333333467</v>
      </c>
      <c r="AN4">
        <v>0.13233729333333422</v>
      </c>
      <c r="AO4">
        <v>0.14218865999999863</v>
      </c>
      <c r="AP4">
        <v>0.11291161405986294</v>
      </c>
      <c r="AQ4">
        <v>0.039751358860343089</v>
      </c>
      <c r="AR4">
        <v>0.028002747412008588</v>
      </c>
      <c r="AS4">
        <v>0.018385535786437757</v>
      </c>
      <c r="AT4">
        <v>0.11650298333333353</v>
      </c>
      <c r="AU4">
        <v>0.1003158966666664</v>
      </c>
      <c r="AV4">
        <v>0.099744910000000075</v>
      </c>
      <c r="AW4">
        <v>0.10220629666666881</v>
      </c>
    </row>
    <row r="5">
      <c r="A5">
        <v>4</v>
      </c>
      <c r="B5">
        <v>0.099885073333332741</v>
      </c>
      <c r="C5">
        <v>0.30639154333333352</v>
      </c>
      <c r="D5">
        <v>0.13287161333333408</v>
      </c>
      <c r="E5">
        <v>0.095829570000001141</v>
      </c>
      <c r="F5">
        <v>0.10039393333333457</v>
      </c>
      <c r="G5">
        <v>0.10072131666666806</v>
      </c>
      <c r="H5">
        <v>0.099261859999998592</v>
      </c>
      <c r="I5">
        <v>0.087006136666667899</v>
      </c>
      <c r="J5">
        <v>0.099916249999999707</v>
      </c>
      <c r="K5">
        <v>0.096088966666668441</v>
      </c>
      <c r="L5">
        <v>0.086040173333334025</v>
      </c>
      <c r="M5">
        <v>0.08462244000000041</v>
      </c>
      <c r="N5">
        <v>0.094359603333334263</v>
      </c>
      <c r="O5">
        <v>0.087115156666666138</v>
      </c>
      <c r="P5">
        <v>0.091685130000000115</v>
      </c>
      <c r="Q5">
        <v>0.084773076666666114</v>
      </c>
      <c r="R5">
        <v>0.11376648666666966</v>
      </c>
      <c r="S5">
        <v>0.091799316666667963</v>
      </c>
      <c r="T5">
        <v>0.089098939999999516</v>
      </c>
      <c r="U5">
        <v>0.092256243333332932</v>
      </c>
      <c r="V5">
        <v>0.10837066000000029</v>
      </c>
      <c r="W5">
        <v>0.13350579000000096</v>
      </c>
      <c r="X5">
        <v>0.091046529999999848</v>
      </c>
      <c r="Y5">
        <v>0.091503513333330844</v>
      </c>
      <c r="Z5">
        <v>-0.026866198461540591</v>
      </c>
      <c r="AA5">
        <v>-0.025519488717948846</v>
      </c>
      <c r="AB5">
        <v>-0.023140134615385222</v>
      </c>
      <c r="AC5">
        <v>-0.023254912307693942</v>
      </c>
      <c r="AD5">
        <v>0.087982413333334009</v>
      </c>
      <c r="AE5">
        <v>0.12653125000000109</v>
      </c>
      <c r="AF5">
        <v>0.092464159999998685</v>
      </c>
      <c r="AG5">
        <v>0.1042680700000016</v>
      </c>
      <c r="AH5">
        <v>0.096691330000000519</v>
      </c>
      <c r="AI5">
        <v>0.10584688666666864</v>
      </c>
      <c r="AJ5">
        <v>0.1024608633333326</v>
      </c>
      <c r="AK5">
        <v>0.093040543333334114</v>
      </c>
      <c r="AL5">
        <v>0.094157106666665769</v>
      </c>
      <c r="AM5">
        <v>0.12451620000000041</v>
      </c>
      <c r="AN5">
        <v>0.10013962666666565</v>
      </c>
      <c r="AO5">
        <v>0.1042786600000003</v>
      </c>
      <c r="AP5">
        <v>0.013881385846048033</v>
      </c>
      <c r="AQ5">
        <v>-0.0079527542819501917</v>
      </c>
      <c r="AR5">
        <v>-0.026774775456425814</v>
      </c>
      <c r="AS5">
        <v>-0.023240151226545436</v>
      </c>
      <c r="AT5">
        <v>0.096768983333333836</v>
      </c>
      <c r="AU5">
        <v>0.092006896666667615</v>
      </c>
      <c r="AV5">
        <v>0.090397243333333321</v>
      </c>
      <c r="AW5">
        <v>0.089742963333334203</v>
      </c>
    </row>
    <row r="6">
      <c r="A6">
        <v>5</v>
      </c>
      <c r="B6">
        <v>0.094172740000001198</v>
      </c>
      <c r="C6">
        <v>0.22485887666666571</v>
      </c>
      <c r="D6">
        <v>0.088210613333334464</v>
      </c>
      <c r="E6">
        <v>0.088039570000001177</v>
      </c>
      <c r="F6">
        <v>0.094162266666666383</v>
      </c>
      <c r="G6">
        <v>0.088257650000000964</v>
      </c>
      <c r="H6">
        <v>0.09199152666666599</v>
      </c>
      <c r="I6">
        <v>0.085967469999999935</v>
      </c>
      <c r="J6">
        <v>0.091087916666666047</v>
      </c>
      <c r="K6">
        <v>0.085183300000000628</v>
      </c>
      <c r="L6">
        <v>0.092271840000000438</v>
      </c>
      <c r="M6">
        <v>0.087219106666667656</v>
      </c>
      <c r="N6">
        <v>0.097475603333334604</v>
      </c>
      <c r="O6">
        <v>0.087634490000001009</v>
      </c>
      <c r="P6">
        <v>0.091685130000000115</v>
      </c>
      <c r="Q6">
        <v>0.083734409999999926</v>
      </c>
      <c r="R6">
        <v>0.092474486666667133</v>
      </c>
      <c r="S6">
        <v>0.084009650000000491</v>
      </c>
      <c r="T6">
        <v>0.089618273333334386</v>
      </c>
      <c r="U6">
        <v>0.086543909999999613</v>
      </c>
      <c r="V6">
        <v>0.091233326666666059</v>
      </c>
      <c r="W6">
        <v>0.089363790000000165</v>
      </c>
      <c r="X6">
        <v>0.086372530000000225</v>
      </c>
      <c r="Y6">
        <v>0.087348846666666091</v>
      </c>
      <c r="Z6">
        <v>-0.036607623076923446</v>
      </c>
      <c r="AA6">
        <v>-0.029589722564102416</v>
      </c>
      <c r="AB6">
        <v>-0.026859624102563373</v>
      </c>
      <c r="AC6">
        <v>-0.04150386871795142</v>
      </c>
      <c r="AD6">
        <v>0.088501746666668879</v>
      </c>
      <c r="AE6">
        <v>0.095891583333333585</v>
      </c>
      <c r="AF6">
        <v>0.090906159999999403</v>
      </c>
      <c r="AG6">
        <v>0.087130736666667374</v>
      </c>
      <c r="AH6">
        <v>0.1060389966666655</v>
      </c>
      <c r="AI6">
        <v>0.09546055333333392</v>
      </c>
      <c r="AJ6">
        <v>0.094671196666666901</v>
      </c>
      <c r="AK6">
        <v>0.097194876666666374</v>
      </c>
      <c r="AL6">
        <v>0.09311843999999958</v>
      </c>
      <c r="AM6">
        <v>0.096992533333333242</v>
      </c>
      <c r="AN6">
        <v>0.089233959999999612</v>
      </c>
      <c r="AO6">
        <v>0.090776326666667018</v>
      </c>
      <c r="AP6">
        <v>-0.068011842367768693</v>
      </c>
      <c r="AQ6">
        <v>-0.038519867424241738</v>
      </c>
      <c r="AR6">
        <v>-0.050393298324863167</v>
      </c>
      <c r="AS6">
        <v>-0.043573838239534979</v>
      </c>
      <c r="AT6">
        <v>0.094172650000000857</v>
      </c>
      <c r="AU6">
        <v>0.089410563333334636</v>
      </c>
      <c r="AV6">
        <v>0.089877910000000227</v>
      </c>
      <c r="AW6">
        <v>0.08766563000000005</v>
      </c>
    </row>
    <row r="7">
      <c r="A7">
        <v>6</v>
      </c>
      <c r="B7">
        <v>0.092095406666667046</v>
      </c>
      <c r="C7">
        <v>0.149038543333333</v>
      </c>
      <c r="D7">
        <v>0.087172280000000768</v>
      </c>
      <c r="E7">
        <v>0.087000903333334989</v>
      </c>
      <c r="F7">
        <v>0.097797266666667326</v>
      </c>
      <c r="G7">
        <v>0.09656665000000153</v>
      </c>
      <c r="H7">
        <v>0.095107526666666331</v>
      </c>
      <c r="I7">
        <v>0.090641136666667066</v>
      </c>
      <c r="J7">
        <v>0.09576191666666567</v>
      </c>
      <c r="K7">
        <v>0.091934300000000135</v>
      </c>
      <c r="L7">
        <v>0.096426173333336251</v>
      </c>
      <c r="M7">
        <v>0.096566773333332634</v>
      </c>
      <c r="N7">
        <v>0.10266860333333483</v>
      </c>
      <c r="O7">
        <v>0.089192490000000291</v>
      </c>
      <c r="P7">
        <v>0.095320463333331773</v>
      </c>
      <c r="Q7">
        <v>0.086850410000000267</v>
      </c>
      <c r="R7">
        <v>0.095071153333334379</v>
      </c>
      <c r="S7">
        <v>0.086605983333333469</v>
      </c>
      <c r="T7">
        <v>0.091176273333333668</v>
      </c>
      <c r="U7">
        <v>0.087063243333334484</v>
      </c>
      <c r="V7">
        <v>0.095387660000000096</v>
      </c>
      <c r="W7">
        <v>0.089883123333333259</v>
      </c>
      <c r="X7">
        <v>0.090527196666666754</v>
      </c>
      <c r="Y7">
        <v>0.08890684666666715</v>
      </c>
      <c r="Z7">
        <v>-0.034924381025639661</v>
      </c>
      <c r="AA7">
        <v>-0.029505623076920173</v>
      </c>
      <c r="AB7">
        <v>-0.026944113589744134</v>
      </c>
      <c r="AC7">
        <v>-0.039499158461540063</v>
      </c>
      <c r="AD7">
        <v>0.089021080000001973</v>
      </c>
      <c r="AE7">
        <v>0.095891583333333585</v>
      </c>
      <c r="AF7">
        <v>0.094541160000000346</v>
      </c>
      <c r="AG7">
        <v>0.087650070000002245</v>
      </c>
      <c r="AH7">
        <v>0.11590599666666535</v>
      </c>
      <c r="AI7">
        <v>0.10273088666666652</v>
      </c>
      <c r="AJ7">
        <v>0.10298019666666569</v>
      </c>
      <c r="AK7">
        <v>0.10446554333333324</v>
      </c>
      <c r="AL7">
        <v>0.098311773333332297</v>
      </c>
      <c r="AM7">
        <v>0.099069533333333126</v>
      </c>
      <c r="AN7">
        <v>0.090791960000000671</v>
      </c>
      <c r="AO7">
        <v>0.090776326666667018</v>
      </c>
      <c r="AP7">
        <v>-0.11511073724824961</v>
      </c>
      <c r="AQ7">
        <v>-0.044159647233200872</v>
      </c>
      <c r="AR7">
        <v>-0.050123154526630742</v>
      </c>
      <c r="AS7">
        <v>-0.040538191919186062</v>
      </c>
      <c r="AT7">
        <v>0.094691983333333951</v>
      </c>
      <c r="AU7">
        <v>0.088891230000001542</v>
      </c>
      <c r="AV7">
        <v>0.089877910000000227</v>
      </c>
      <c r="AW7">
        <v>0.089742963333334203</v>
      </c>
    </row>
    <row r="8">
      <c r="A8">
        <v>7</v>
      </c>
      <c r="B8">
        <v>0.091576073333333952</v>
      </c>
      <c r="C8">
        <v>0.09554887666666545</v>
      </c>
      <c r="D8">
        <v>0.088210946666666956</v>
      </c>
      <c r="E8">
        <v>0.087000903333333213</v>
      </c>
      <c r="F8">
        <v>0.10299060000000004</v>
      </c>
      <c r="G8">
        <v>0.10487565000000032</v>
      </c>
      <c r="H8">
        <v>0.099781193333331686</v>
      </c>
      <c r="I8">
        <v>0.095314803333332421</v>
      </c>
      <c r="J8">
        <v>0.096800583333331858</v>
      </c>
      <c r="K8">
        <v>0.10024363333333319</v>
      </c>
      <c r="L8">
        <v>0.10006150666666791</v>
      </c>
      <c r="M8">
        <v>0.1048757733333332</v>
      </c>
      <c r="N8">
        <v>0.10682327000000313</v>
      </c>
      <c r="O8">
        <v>0.092308156666666363</v>
      </c>
      <c r="P8">
        <v>0.09895546333333094</v>
      </c>
      <c r="Q8">
        <v>0.088408409999999549</v>
      </c>
      <c r="R8">
        <v>0.099225820000000908</v>
      </c>
      <c r="S8">
        <v>0.087125316666664787</v>
      </c>
      <c r="T8">
        <v>0.095330606666667705</v>
      </c>
      <c r="U8">
        <v>0.088101910000002448</v>
      </c>
      <c r="V8">
        <v>0.099542326666668401</v>
      </c>
      <c r="W8">
        <v>0.091960456666665635</v>
      </c>
      <c r="X8">
        <v>0.094681863333335059</v>
      </c>
      <c r="Y8">
        <v>0.092022513333334999</v>
      </c>
      <c r="Z8">
        <v>-0.034279805641022065</v>
      </c>
      <c r="AA8">
        <v>-0.028382523589742803</v>
      </c>
      <c r="AB8">
        <v>-0.027547603076923721</v>
      </c>
      <c r="AC8">
        <v>-0.036455781538462517</v>
      </c>
      <c r="AD8">
        <v>0.091098080000000081</v>
      </c>
      <c r="AE8">
        <v>0.09900758333333215</v>
      </c>
      <c r="AF8">
        <v>0.098176160000001289</v>
      </c>
      <c r="AG8">
        <v>0.091285070000003188</v>
      </c>
      <c r="AH8">
        <v>0.12629233000000006</v>
      </c>
      <c r="AI8">
        <v>0.11103988666666531</v>
      </c>
      <c r="AJ8">
        <v>0.11128919666666626</v>
      </c>
      <c r="AK8">
        <v>0.11173587666666407</v>
      </c>
      <c r="AL8">
        <v>0.10298543999999943</v>
      </c>
      <c r="AM8">
        <v>0.1011468666666655</v>
      </c>
      <c r="AN8">
        <v>0.093907959999999235</v>
      </c>
      <c r="AO8">
        <v>0.093892326666667358</v>
      </c>
      <c r="AP8">
        <v>-0.11962596546206683</v>
      </c>
      <c r="AQ8">
        <v>-0.04720309370882525</v>
      </c>
      <c r="AR8">
        <v>-0.04985301072840187</v>
      </c>
      <c r="AS8">
        <v>-0.03906054559883998</v>
      </c>
      <c r="AT8">
        <v>0.095730650000000139</v>
      </c>
      <c r="AU8">
        <v>0.088371896666666672</v>
      </c>
      <c r="AV8">
        <v>0.09143590999999951</v>
      </c>
      <c r="AW8">
        <v>0.090781630000000391</v>
      </c>
    </row>
    <row r="9">
      <c r="A9">
        <v>8</v>
      </c>
      <c r="B9">
        <v>0.098327073333333459</v>
      </c>
      <c r="C9">
        <v>0.084643209999999414</v>
      </c>
      <c r="D9">
        <v>0.09496194666666824</v>
      </c>
      <c r="E9">
        <v>0.091155569999999742</v>
      </c>
      <c r="F9">
        <v>0.11441526666666491</v>
      </c>
      <c r="G9">
        <v>0.11630064999999945</v>
      </c>
      <c r="H9">
        <v>0.10860952666666535</v>
      </c>
      <c r="I9">
        <v>0.10518180333333227</v>
      </c>
      <c r="J9">
        <v>0.10666758333332993</v>
      </c>
      <c r="K9">
        <v>0.11062996666666614</v>
      </c>
      <c r="L9">
        <v>0.10837050666666848</v>
      </c>
      <c r="M9">
        <v>0.11474277333333305</v>
      </c>
      <c r="N9">
        <v>0.11513227000000192</v>
      </c>
      <c r="O9">
        <v>0.099059156666665871</v>
      </c>
      <c r="P9">
        <v>0.1077837966666646</v>
      </c>
      <c r="Q9">
        <v>0.094640076666665962</v>
      </c>
      <c r="R9">
        <v>0.10701582000000087</v>
      </c>
      <c r="S9">
        <v>0.093876316666664295</v>
      </c>
      <c r="T9">
        <v>0.10104294000000102</v>
      </c>
      <c r="U9">
        <v>0.094333576666670638</v>
      </c>
      <c r="V9">
        <v>0.10733199333333587</v>
      </c>
      <c r="W9">
        <v>0.10182745666666726</v>
      </c>
      <c r="X9">
        <v>0.099875196666667776</v>
      </c>
      <c r="Y9">
        <v>0.10085084666666688</v>
      </c>
      <c r="Z9">
        <v>-0.029480563589741493</v>
      </c>
      <c r="AA9">
        <v>-0.023105090769231396</v>
      </c>
      <c r="AB9">
        <v>-0.022438759230771765</v>
      </c>
      <c r="AC9">
        <v>-0.030296737948720676</v>
      </c>
      <c r="AD9">
        <v>0.098368413333334459</v>
      </c>
      <c r="AE9">
        <v>0.10627791666666653</v>
      </c>
      <c r="AF9">
        <v>0.10596582666666698</v>
      </c>
      <c r="AG9">
        <v>0.098555403333335789</v>
      </c>
      <c r="AH9">
        <v>0.13979466333333512</v>
      </c>
      <c r="AI9">
        <v>0.12506155333333169</v>
      </c>
      <c r="AJ9">
        <v>0.1211561966666661</v>
      </c>
      <c r="AK9">
        <v>0.12471887666666426</v>
      </c>
      <c r="AL9">
        <v>0.10973643999999716</v>
      </c>
      <c r="AM9">
        <v>0.10893653333333297</v>
      </c>
      <c r="AN9">
        <v>0.099620293333332555</v>
      </c>
      <c r="AO9">
        <v>0.10012432666666804</v>
      </c>
      <c r="AP9">
        <v>-0.11271619367588315</v>
      </c>
      <c r="AQ9">
        <v>-0.045572540184451782</v>
      </c>
      <c r="AR9">
        <v>-0.044909200263505866</v>
      </c>
      <c r="AS9">
        <v>-0.034986232611830204</v>
      </c>
      <c r="AT9">
        <v>0.10092364999999859</v>
      </c>
      <c r="AU9">
        <v>0.091487563333332744</v>
      </c>
      <c r="AV9">
        <v>0.095071243333332944</v>
      </c>
      <c r="AW9">
        <v>0.095974963333334884</v>
      </c>
    </row>
    <row r="10">
      <c r="A10">
        <v>9</v>
      </c>
      <c r="B10">
        <v>0.10455907333333414</v>
      </c>
      <c r="C10">
        <v>0.088278543333332848</v>
      </c>
      <c r="D10">
        <v>0.10223228000000262</v>
      </c>
      <c r="E10">
        <v>0.096868236666667329</v>
      </c>
      <c r="F10">
        <v>0.12635959999999713</v>
      </c>
      <c r="G10">
        <v>0.12460965000000002</v>
      </c>
      <c r="H10">
        <v>0.1179571933333321</v>
      </c>
      <c r="I10">
        <v>0.11193313666666604</v>
      </c>
      <c r="J10">
        <v>0.1149765833333305</v>
      </c>
      <c r="K10">
        <v>0.1194582999999998</v>
      </c>
      <c r="L10">
        <v>0.11979550666666761</v>
      </c>
      <c r="M10">
        <v>0.1246097733333329</v>
      </c>
      <c r="N10">
        <v>0.1244799366666669</v>
      </c>
      <c r="O10">
        <v>0.10581015666666715</v>
      </c>
      <c r="P10">
        <v>0.11505412999999542</v>
      </c>
      <c r="Q10">
        <v>0.10087207666666664</v>
      </c>
      <c r="R10">
        <v>0.11324748666666729</v>
      </c>
      <c r="S10">
        <v>0.096992316666664635</v>
      </c>
      <c r="T10">
        <v>0.10727460666666921</v>
      </c>
      <c r="U10">
        <v>0.099526576666669087</v>
      </c>
      <c r="V10">
        <v>0.11460232666666847</v>
      </c>
      <c r="W10">
        <v>0.10805912333333367</v>
      </c>
      <c r="X10">
        <v>0.10610686333333419</v>
      </c>
      <c r="Y10">
        <v>0.1065631800000002</v>
      </c>
      <c r="Z10">
        <v>-0.025719654871792841</v>
      </c>
      <c r="AA10">
        <v>-0.020424324615383682</v>
      </c>
      <c r="AB10">
        <v>-0.018368582051284221</v>
      </c>
      <c r="AC10">
        <v>-0.026734361025644304</v>
      </c>
      <c r="AD10">
        <v>0.10563874666666706</v>
      </c>
      <c r="AE10">
        <v>0.11250991666666721</v>
      </c>
      <c r="AF10">
        <v>0.11219782666666589</v>
      </c>
      <c r="AG10">
        <v>0.1047870700000022</v>
      </c>
      <c r="AH10">
        <v>0.15070033000000116</v>
      </c>
      <c r="AI10">
        <v>0.13804455333333188</v>
      </c>
      <c r="AJ10">
        <v>0.13206186333333214</v>
      </c>
      <c r="AK10">
        <v>0.13510487666666648</v>
      </c>
      <c r="AL10">
        <v>0.11648743999999667</v>
      </c>
      <c r="AM10">
        <v>0.11568786666666675</v>
      </c>
      <c r="AN10">
        <v>0.10533295999999659</v>
      </c>
      <c r="AO10">
        <v>0.10583666000000136</v>
      </c>
      <c r="AP10">
        <v>-0.10009408855636437</v>
      </c>
      <c r="AQ10">
        <v>-0.042383986660079032</v>
      </c>
      <c r="AR10">
        <v>-0.041004056465274275</v>
      </c>
      <c r="AS10">
        <v>-0.03454725295815031</v>
      </c>
      <c r="AT10">
        <v>0.10507831666666334</v>
      </c>
      <c r="AU10">
        <v>0.095122896666666179</v>
      </c>
      <c r="AV10">
        <v>0.099225909999999473</v>
      </c>
      <c r="AW10">
        <v>0.098571296666667862</v>
      </c>
    </row>
    <row r="11">
      <c r="A11">
        <v>10</v>
      </c>
      <c r="B11">
        <v>0.10455907333333414</v>
      </c>
      <c r="C11">
        <v>0.091913876666666283</v>
      </c>
      <c r="D11">
        <v>0.10638694666666737</v>
      </c>
      <c r="E11">
        <v>0.10102290333333563</v>
      </c>
      <c r="F11">
        <v>0.13518793333333079</v>
      </c>
      <c r="G11">
        <v>0.13291865000000058</v>
      </c>
      <c r="H11">
        <v>0.12315052666666659</v>
      </c>
      <c r="I11">
        <v>0.11816480333333423</v>
      </c>
      <c r="J11">
        <v>0.12484358333333034</v>
      </c>
      <c r="K11">
        <v>0.12620929999999753</v>
      </c>
      <c r="L11">
        <v>0.12810450666666817</v>
      </c>
      <c r="M11">
        <v>0.13136110666666667</v>
      </c>
      <c r="N11">
        <v>0.13123093666666641</v>
      </c>
      <c r="O11">
        <v>0.11152282333333474</v>
      </c>
      <c r="P11">
        <v>0.12180546333332742</v>
      </c>
      <c r="Q11">
        <v>0.10658474333333245</v>
      </c>
      <c r="R11">
        <v>0.11792115333333442</v>
      </c>
      <c r="S11">
        <v>0.10218564999999735</v>
      </c>
      <c r="T11">
        <v>0.11142927333333574</v>
      </c>
      <c r="U11">
        <v>0.10523891000000241</v>
      </c>
      <c r="V11">
        <v>0.12135332666666976</v>
      </c>
      <c r="W11">
        <v>0.1132521233333339</v>
      </c>
      <c r="X11">
        <v>0.1128578633333337</v>
      </c>
      <c r="Y11">
        <v>0.11123717999999805</v>
      </c>
      <c r="Z11">
        <v>-0.02195907948717668</v>
      </c>
      <c r="AA11">
        <v>-0.01878222512820571</v>
      </c>
      <c r="AB11">
        <v>-0.01637573820513083</v>
      </c>
      <c r="AC11">
        <v>-0.024210650769232345</v>
      </c>
      <c r="AD11">
        <v>0.11031274666666668</v>
      </c>
      <c r="AE11">
        <v>0.11562591666666755</v>
      </c>
      <c r="AF11">
        <v>0.11635249333333242</v>
      </c>
      <c r="AG11">
        <v>0.10634507000000326</v>
      </c>
      <c r="AH11">
        <v>0.15952866333333482</v>
      </c>
      <c r="AI11">
        <v>0.14895021999999791</v>
      </c>
      <c r="AJ11">
        <v>0.14037086333333093</v>
      </c>
      <c r="AK11">
        <v>0.14497187666666633</v>
      </c>
      <c r="AL11">
        <v>0.12220010666666425</v>
      </c>
      <c r="AM11">
        <v>0.12191986666666565</v>
      </c>
      <c r="AN11">
        <v>0.10844895999999871</v>
      </c>
      <c r="AO11">
        <v>0.10947166000000053</v>
      </c>
      <c r="AP11">
        <v>-0.089548983436847251</v>
      </c>
      <c r="AQ11">
        <v>-0.043350099802371034</v>
      </c>
      <c r="AR11">
        <v>-0.038137579333710647</v>
      </c>
      <c r="AS11">
        <v>-0.033069606637804227</v>
      </c>
      <c r="AT11">
        <v>0.10715564999999749</v>
      </c>
      <c r="AU11">
        <v>0.098238896666664743</v>
      </c>
      <c r="AV11">
        <v>0.10026457666666566</v>
      </c>
      <c r="AW11">
        <v>0.10064829666666775</v>
      </c>
    </row>
    <row r="12">
      <c r="A12">
        <v>11</v>
      </c>
      <c r="B12">
        <v>0.10507840666666546</v>
      </c>
      <c r="C12">
        <v>0.093991209999998659</v>
      </c>
      <c r="D12">
        <v>0.10898361333333284</v>
      </c>
      <c r="E12">
        <v>0.10465823666666729</v>
      </c>
      <c r="F12">
        <v>0.14349726666666385</v>
      </c>
      <c r="G12">
        <v>0.14018898333333318</v>
      </c>
      <c r="H12">
        <v>0.12834386000000109</v>
      </c>
      <c r="I12">
        <v>0.12283846999999959</v>
      </c>
      <c r="J12">
        <v>0.1341912499999971</v>
      </c>
      <c r="K12">
        <v>0.13140263333333202</v>
      </c>
      <c r="L12">
        <v>0.13537517333333504</v>
      </c>
      <c r="M12">
        <v>0.14174743999999961</v>
      </c>
      <c r="N12">
        <v>0.13694326999999973</v>
      </c>
      <c r="O12">
        <v>0.11619682333333614</v>
      </c>
      <c r="P12">
        <v>0.12803746333332811</v>
      </c>
      <c r="Q12">
        <v>0.112297076666664</v>
      </c>
      <c r="R12">
        <v>0.12155615333333536</v>
      </c>
      <c r="S12">
        <v>0.10374364999999841</v>
      </c>
      <c r="T12">
        <v>0.11506460666666918</v>
      </c>
      <c r="U12">
        <v>0.10835491000000275</v>
      </c>
      <c r="V12">
        <v>0.12550766000000202</v>
      </c>
      <c r="W12">
        <v>0.11481012333333496</v>
      </c>
      <c r="X12">
        <v>0.12064752999999939</v>
      </c>
      <c r="Y12">
        <v>0.11435317999999839</v>
      </c>
      <c r="Z12">
        <v>-0.018717837435897167</v>
      </c>
      <c r="AA12">
        <v>-0.018698125641025243</v>
      </c>
      <c r="AB12">
        <v>-0.01542156102564185</v>
      </c>
      <c r="AC12">
        <v>-0.02220594051282454</v>
      </c>
      <c r="AD12">
        <v>0.11394807999999834</v>
      </c>
      <c r="AE12">
        <v>0.1182225833333348</v>
      </c>
      <c r="AF12">
        <v>0.12102616000000133</v>
      </c>
      <c r="AG12">
        <v>0.11049973666666979</v>
      </c>
      <c r="AH12">
        <v>0.16783766333333539</v>
      </c>
      <c r="AI12">
        <v>0.15829788666666467</v>
      </c>
      <c r="AJ12">
        <v>0.150237863333329</v>
      </c>
      <c r="AK12">
        <v>0.15224220999999893</v>
      </c>
      <c r="AL12">
        <v>0.12843210666666316</v>
      </c>
      <c r="AM12">
        <v>0.12763253333333324</v>
      </c>
      <c r="AN12">
        <v>0.11312296000000011</v>
      </c>
      <c r="AO12">
        <v>0.1125873266666666</v>
      </c>
      <c r="AP12">
        <v>-0.075887878317333346</v>
      </c>
      <c r="AQ12">
        <v>-0.041200212944664472</v>
      </c>
      <c r="AR12">
        <v>-0.038387102202147361</v>
      </c>
      <c r="AS12">
        <v>-0.031072626984125051</v>
      </c>
      <c r="AT12">
        <v>0.10923298333333165</v>
      </c>
      <c r="AU12">
        <v>0.099277563333332708</v>
      </c>
      <c r="AV12">
        <v>0.10286124333333291</v>
      </c>
      <c r="AW12">
        <v>0.10116729666666835</v>
      </c>
    </row>
    <row r="13">
      <c r="A13">
        <v>12</v>
      </c>
      <c r="B13">
        <v>0.10507840666666546</v>
      </c>
      <c r="C13">
        <v>0.097626543333330318</v>
      </c>
      <c r="D13">
        <v>0.1115799466666676</v>
      </c>
      <c r="E13">
        <v>0.10725457000000205</v>
      </c>
      <c r="F13">
        <v>0.15024826666666513</v>
      </c>
      <c r="G13">
        <v>0.14745931666666579</v>
      </c>
      <c r="H13">
        <v>0.13249819333333335</v>
      </c>
      <c r="I13">
        <v>0.12751213666666672</v>
      </c>
      <c r="J13">
        <v>0.13471058333333197</v>
      </c>
      <c r="K13">
        <v>0.13711496666666356</v>
      </c>
      <c r="L13">
        <v>0.14056817333333349</v>
      </c>
      <c r="M13">
        <v>0.15213377333333256</v>
      </c>
      <c r="N13">
        <v>0.14161726999999935</v>
      </c>
      <c r="O13">
        <v>0.12087049000000327</v>
      </c>
      <c r="P13">
        <v>0.13323046333332833</v>
      </c>
      <c r="Q13">
        <v>0.11541274333333185</v>
      </c>
      <c r="R13">
        <v>0.12623015333333676</v>
      </c>
      <c r="S13">
        <v>0.10685964999999698</v>
      </c>
      <c r="T13">
        <v>0.11921927333333571</v>
      </c>
      <c r="U13">
        <v>0.1119902433333344</v>
      </c>
      <c r="V13">
        <v>0.12862366000000414</v>
      </c>
      <c r="W13">
        <v>0.1174067900000022</v>
      </c>
      <c r="X13">
        <v>0.12584086333333211</v>
      </c>
      <c r="Y13">
        <v>0.11850784666666669</v>
      </c>
      <c r="Z13">
        <v>-0.017553928717948253</v>
      </c>
      <c r="AA13">
        <v>-0.018613692820514061</v>
      </c>
      <c r="AB13">
        <v>-0.015505717179490119</v>
      </c>
      <c r="AC13">
        <v>-0.020720563589746277</v>
      </c>
      <c r="AD13">
        <v>0.11810274666666665</v>
      </c>
      <c r="AE13">
        <v>0.120818916666666</v>
      </c>
      <c r="AF13">
        <v>0.12466116000000227</v>
      </c>
      <c r="AG13">
        <v>0.11465440333333454</v>
      </c>
      <c r="AH13">
        <v>0.17770433000000097</v>
      </c>
      <c r="AI13">
        <v>0.16764555333332964</v>
      </c>
      <c r="AJ13">
        <v>0.15958552999999576</v>
      </c>
      <c r="AK13">
        <v>0.16262854333333188</v>
      </c>
      <c r="AL13">
        <v>0.13362510666666516</v>
      </c>
      <c r="AM13">
        <v>0.13282553333333347</v>
      </c>
      <c r="AN13">
        <v>0.11675795999999927</v>
      </c>
      <c r="AO13">
        <v>0.11622266000000003</v>
      </c>
      <c r="AP13">
        <v>-0.062746106531147205</v>
      </c>
      <c r="AQ13">
        <v>-0.039569659420289227</v>
      </c>
      <c r="AR13">
        <v>-0.036559291737249922</v>
      </c>
      <c r="AS13">
        <v>-0.026998313997113499</v>
      </c>
      <c r="AT13">
        <v>0.11027165000000139</v>
      </c>
      <c r="AU13">
        <v>0.099796896666664026</v>
      </c>
      <c r="AV13">
        <v>0.10545791000000015</v>
      </c>
      <c r="AW13">
        <v>0.10376396333333737</v>
      </c>
    </row>
    <row r="14">
      <c r="A14">
        <v>13</v>
      </c>
      <c r="B14">
        <v>0.11234873999999806</v>
      </c>
      <c r="C14">
        <v>0.10230054333333172</v>
      </c>
      <c r="D14">
        <v>0.11833094666666888</v>
      </c>
      <c r="E14">
        <v>0.11244757000000227</v>
      </c>
      <c r="F14">
        <v>0.16011526666666498</v>
      </c>
      <c r="G14">
        <v>0.1578456500000005</v>
      </c>
      <c r="H14">
        <v>0.14080719333333214</v>
      </c>
      <c r="I14">
        <v>0.135821469999998</v>
      </c>
      <c r="J14">
        <v>0.12120824999999869</v>
      </c>
      <c r="K14">
        <v>0.14438529999999794</v>
      </c>
      <c r="L14">
        <v>0.15043517333333334</v>
      </c>
      <c r="M14">
        <v>0.16823243999999882</v>
      </c>
      <c r="N14">
        <v>0.14784926999999826</v>
      </c>
      <c r="O14">
        <v>0.12710215666666969</v>
      </c>
      <c r="P14">
        <v>0.13998146333332784</v>
      </c>
      <c r="Q14">
        <v>0.12112507666666517</v>
      </c>
      <c r="R14">
        <v>0.13298148666667053</v>
      </c>
      <c r="S14">
        <v>0.11101398333333101</v>
      </c>
      <c r="T14">
        <v>0.12441227333333593</v>
      </c>
      <c r="U14">
        <v>0.11562557666666784</v>
      </c>
      <c r="V14">
        <v>0.13329766000000376</v>
      </c>
      <c r="W14">
        <v>0.12571579000000277</v>
      </c>
      <c r="X14">
        <v>0.13103419666666483</v>
      </c>
      <c r="Y14">
        <v>0.12473951333333311</v>
      </c>
      <c r="Z14">
        <v>-0.016389686666666847</v>
      </c>
      <c r="AA14">
        <v>-0.016451926666666949</v>
      </c>
      <c r="AB14">
        <v>-0.012993206666667589</v>
      </c>
      <c r="AC14">
        <v>-0.017677519999999447</v>
      </c>
      <c r="AD14">
        <v>0.12433441333333306</v>
      </c>
      <c r="AE14">
        <v>0.12549258333333313</v>
      </c>
      <c r="AF14">
        <v>0.13089282666666868</v>
      </c>
      <c r="AG14">
        <v>0.12192473666666892</v>
      </c>
      <c r="AH14">
        <v>0.18964866333333319</v>
      </c>
      <c r="AI14">
        <v>0.17855121999999746</v>
      </c>
      <c r="AJ14">
        <v>0.17204919666666285</v>
      </c>
      <c r="AK14">
        <v>0.17353420999999614</v>
      </c>
      <c r="AL14">
        <v>0.14089543999999776</v>
      </c>
      <c r="AM14">
        <v>0.14061519999999916</v>
      </c>
      <c r="AN14">
        <v>0.12298962666666746</v>
      </c>
      <c r="AO14">
        <v>0.12297399333333381</v>
      </c>
      <c r="AP14">
        <v>-0.050123668078297712</v>
      </c>
      <c r="AQ14">
        <v>-0.033784439229247454</v>
      </c>
      <c r="AR14">
        <v>-0.033692814605684518</v>
      </c>
      <c r="AS14">
        <v>-0.022404667676768852</v>
      </c>
      <c r="AT14">
        <v>0.11494531666666674</v>
      </c>
      <c r="AU14">
        <v>0.10291289666666614</v>
      </c>
      <c r="AV14">
        <v>0.11065091000000216</v>
      </c>
      <c r="AW14">
        <v>0.10843796333333877</v>
      </c>
    </row>
    <row r="15">
      <c r="A15">
        <v>14</v>
      </c>
      <c r="B15">
        <v>0.12325440666666587</v>
      </c>
      <c r="C15">
        <v>0.11009020999999919</v>
      </c>
      <c r="D15">
        <v>0.12819794666666873</v>
      </c>
      <c r="E15">
        <v>0.12179523666666903</v>
      </c>
      <c r="F15">
        <v>0.17257859999999781</v>
      </c>
      <c r="G15">
        <v>0.17082865000000069</v>
      </c>
      <c r="H15">
        <v>0.14807752666666474</v>
      </c>
      <c r="I15">
        <v>0.14620780333333272</v>
      </c>
      <c r="J15">
        <v>0.12899791666666616</v>
      </c>
      <c r="K15">
        <v>0.15736829999999813</v>
      </c>
      <c r="L15">
        <v>0.16030217333333319</v>
      </c>
      <c r="M15">
        <v>0.18485043999999817</v>
      </c>
      <c r="N15">
        <v>0.15408126999999894</v>
      </c>
      <c r="O15">
        <v>0.13696915666666953</v>
      </c>
      <c r="P15">
        <v>0.14932912999999459</v>
      </c>
      <c r="Q15">
        <v>0.12735707666666407</v>
      </c>
      <c r="R15">
        <v>0.14077115333333623</v>
      </c>
      <c r="S15">
        <v>0.11776498333333052</v>
      </c>
      <c r="T15">
        <v>0.13116327333333544</v>
      </c>
      <c r="U15">
        <v>0.12341524333333354</v>
      </c>
      <c r="V15">
        <v>0.14212599333333564</v>
      </c>
      <c r="W15">
        <v>0.13506345666666952</v>
      </c>
      <c r="X15">
        <v>0.13674652999999992</v>
      </c>
      <c r="Y15">
        <v>0.13408717999999986</v>
      </c>
      <c r="Z15">
        <v>-0.010551777948718311</v>
      </c>
      <c r="AA15">
        <v>-0.01221316051282173</v>
      </c>
      <c r="AB15">
        <v>-0.0094423628205149157</v>
      </c>
      <c r="AC15">
        <v>-0.010479809743589641</v>
      </c>
      <c r="AD15">
        <v>0.13264341333333185</v>
      </c>
      <c r="AE15">
        <v>0.1332822500000006</v>
      </c>
      <c r="AF15">
        <v>0.13712482666666936</v>
      </c>
      <c r="AG15">
        <v>0.13075307000000258</v>
      </c>
      <c r="AH15">
        <v>0.20367032999999957</v>
      </c>
      <c r="AI15">
        <v>0.19257255333333134</v>
      </c>
      <c r="AJ15">
        <v>0.18503186333332877</v>
      </c>
      <c r="AK15">
        <v>0.18755587666666429</v>
      </c>
      <c r="AL15">
        <v>0.15024310666666452</v>
      </c>
      <c r="AM15">
        <v>0.14892419999999973</v>
      </c>
      <c r="AN15">
        <v>0.13233729333333422</v>
      </c>
      <c r="AO15">
        <v>0.1312829933333326</v>
      </c>
      <c r="AP15">
        <v>-0.035423896292114065</v>
      </c>
      <c r="AQ15">
        <v>-0.025922219038207572</v>
      </c>
      <c r="AR15">
        <v>-0.024594670807454477</v>
      </c>
      <c r="AS15">
        <v>-0.014695021356422089</v>
      </c>
      <c r="AT15">
        <v>0.12221565000000112</v>
      </c>
      <c r="AU15">
        <v>0.1117412299999998</v>
      </c>
      <c r="AV15">
        <v>0.11792124333333653</v>
      </c>
      <c r="AW15">
        <v>0.11570863000000386</v>
      </c>
    </row>
    <row r="16">
      <c r="A16">
        <v>15</v>
      </c>
      <c r="B16">
        <v>0.13156340666666644</v>
      </c>
      <c r="C16">
        <v>0.11632187666666383</v>
      </c>
      <c r="D16">
        <v>0.13339128000000144</v>
      </c>
      <c r="E16">
        <v>0.1285465700000028</v>
      </c>
      <c r="F16">
        <v>0.18296493333333075</v>
      </c>
      <c r="G16">
        <v>0.18017665000000171</v>
      </c>
      <c r="H16">
        <v>0.15742519333333327</v>
      </c>
      <c r="I16">
        <v>0.15295880333333223</v>
      </c>
      <c r="J16">
        <v>0.15184791666666619</v>
      </c>
      <c r="K16">
        <v>0.16827396666666417</v>
      </c>
      <c r="L16">
        <v>0.17172717333333409</v>
      </c>
      <c r="M16">
        <v>0.19939110666666338</v>
      </c>
      <c r="N16">
        <v>0.1571972699999975</v>
      </c>
      <c r="O16">
        <v>0.14423982333333463</v>
      </c>
      <c r="P16">
        <v>0.15608046333332659</v>
      </c>
      <c r="Q16">
        <v>0.13255040999999856</v>
      </c>
      <c r="R16">
        <v>0.14752215333333396</v>
      </c>
      <c r="S16">
        <v>0.12243864999999587</v>
      </c>
      <c r="T16">
        <v>0.13427894000000329</v>
      </c>
      <c r="U16">
        <v>0.12808891000000067</v>
      </c>
      <c r="V16">
        <v>0.1514736600000024</v>
      </c>
      <c r="W16">
        <v>0.14493045666666937</v>
      </c>
      <c r="X16">
        <v>0.14142019666666705</v>
      </c>
      <c r="Y16">
        <v>0.14343484666666484</v>
      </c>
      <c r="Z16">
        <v>-0.0057525358974359619</v>
      </c>
      <c r="AA16">
        <v>-0.006416394358973676</v>
      </c>
      <c r="AB16">
        <v>-0.0053721856410273716</v>
      </c>
      <c r="AC16">
        <v>-0.0058787661538453051</v>
      </c>
      <c r="AD16">
        <v>0.13939441333333136</v>
      </c>
      <c r="AE16">
        <v>0.13691758333333404</v>
      </c>
      <c r="AF16">
        <v>0.1449148266666711</v>
      </c>
      <c r="AG16">
        <v>0.13802340333333696</v>
      </c>
      <c r="AH16">
        <v>0.21405666333333251</v>
      </c>
      <c r="AI16">
        <v>0.20399755333333225</v>
      </c>
      <c r="AJ16">
        <v>0.19593752999999658</v>
      </c>
      <c r="AK16">
        <v>0.19742287666666414</v>
      </c>
      <c r="AL16">
        <v>0.1590714399999964</v>
      </c>
      <c r="AM16">
        <v>0.15515620000000041</v>
      </c>
      <c r="AN16">
        <v>0.1385692933333349</v>
      </c>
      <c r="AO16">
        <v>0.13699532666666769</v>
      </c>
      <c r="AP16">
        <v>-0.021762791172598384</v>
      </c>
      <c r="AQ16">
        <v>-0.020136998847169352</v>
      </c>
      <c r="AR16">
        <v>-0.019131527009223603</v>
      </c>
      <c r="AS16">
        <v>-0.0095820417027425719</v>
      </c>
      <c r="AT16">
        <v>0.12896665000000063</v>
      </c>
      <c r="AU16">
        <v>0.1174535633333349</v>
      </c>
      <c r="AV16">
        <v>0.12311424333333498</v>
      </c>
      <c r="AW16">
        <v>0.12090196333333658</v>
      </c>
    </row>
    <row r="17">
      <c r="A17">
        <v>16</v>
      </c>
      <c r="B17">
        <v>0.13883407333333153</v>
      </c>
      <c r="C17">
        <v>0.12566954333333058</v>
      </c>
      <c r="D17">
        <v>0.13962328000000213</v>
      </c>
      <c r="E17">
        <v>0.13529757000000409</v>
      </c>
      <c r="F17">
        <v>0.19490926666666297</v>
      </c>
      <c r="G17">
        <v>0.18952431666666669</v>
      </c>
      <c r="H17">
        <v>0.16781152666666621</v>
      </c>
      <c r="I17">
        <v>0.15970980333333351</v>
      </c>
      <c r="J17">
        <v>0.17106258333333457</v>
      </c>
      <c r="K17">
        <v>0.18073763333333126</v>
      </c>
      <c r="L17">
        <v>0.18107483999999907</v>
      </c>
      <c r="M17">
        <v>0.21393177333333036</v>
      </c>
      <c r="N17">
        <v>0.16446760333333188</v>
      </c>
      <c r="O17">
        <v>0.15151015666666723</v>
      </c>
      <c r="P17">
        <v>0.16387012999999051</v>
      </c>
      <c r="Q17">
        <v>0.14034007666666604</v>
      </c>
      <c r="R17">
        <v>0.15479248666666834</v>
      </c>
      <c r="S17">
        <v>0.1265933166666624</v>
      </c>
      <c r="T17">
        <v>0.13843360666666982</v>
      </c>
      <c r="U17">
        <v>0.13328191000000089</v>
      </c>
      <c r="V17">
        <v>0.15770532666666881</v>
      </c>
      <c r="W17">
        <v>0.15012379000000209</v>
      </c>
      <c r="X17">
        <v>0.14090086333333574</v>
      </c>
      <c r="Y17">
        <v>0.14862817999999756</v>
      </c>
      <c r="Z17">
        <v>-0.0019919605128198015</v>
      </c>
      <c r="AA17">
        <v>-0.0021776282051284568</v>
      </c>
      <c r="AB17">
        <v>-0.0013020084615398275</v>
      </c>
      <c r="AC17">
        <v>0.00028061076923080464</v>
      </c>
      <c r="AD17">
        <v>0.14718441333333132</v>
      </c>
      <c r="AE17">
        <v>0.14470724999999973</v>
      </c>
      <c r="AF17">
        <v>0.15114649333333574</v>
      </c>
      <c r="AG17">
        <v>0.1432167366666679</v>
      </c>
      <c r="AH17">
        <v>0.22496233000000032</v>
      </c>
      <c r="AI17">
        <v>0.21594155333333198</v>
      </c>
      <c r="AJ17">
        <v>0.20684286333333013</v>
      </c>
      <c r="AK17">
        <v>0.20936720999999636</v>
      </c>
      <c r="AL17">
        <v>0.16478410666666399</v>
      </c>
      <c r="AM17">
        <v>0.15619486666666837</v>
      </c>
      <c r="AN17">
        <v>0.14428162666666644</v>
      </c>
      <c r="AO17">
        <v>0.14322699333333588</v>
      </c>
      <c r="AP17">
        <v>-0.0049860193864148528</v>
      </c>
      <c r="AQ17">
        <v>-0.013313445322793882</v>
      </c>
      <c r="AR17">
        <v>-0.011591383210989292</v>
      </c>
      <c r="AS17">
        <v>-0.0023917287157324552</v>
      </c>
      <c r="AT17">
        <v>0.13467931666666644</v>
      </c>
      <c r="AU17">
        <v>0.12212723000000025</v>
      </c>
      <c r="AV17">
        <v>0.12882691000000257</v>
      </c>
      <c r="AW17">
        <v>0.12609496333333858</v>
      </c>
    </row>
    <row r="18">
      <c r="A18">
        <v>17</v>
      </c>
      <c r="B18">
        <v>0.14039207333333081</v>
      </c>
      <c r="C18">
        <v>0.12774687666666296</v>
      </c>
      <c r="D18">
        <v>0.14066194666666831</v>
      </c>
      <c r="E18">
        <v>0.13633623666667027</v>
      </c>
      <c r="F18">
        <v>0.20062193333332701</v>
      </c>
      <c r="G18">
        <v>0.19263998333333276</v>
      </c>
      <c r="H18">
        <v>0.17456252666666572</v>
      </c>
      <c r="I18">
        <v>0.16126780333333279</v>
      </c>
      <c r="J18">
        <v>0.16898558333333469</v>
      </c>
      <c r="K18">
        <v>0.18696929999999767</v>
      </c>
      <c r="L18">
        <v>0.18782583999999858</v>
      </c>
      <c r="M18">
        <v>0.22224110666666519</v>
      </c>
      <c r="N18">
        <v>0.17069926999999652</v>
      </c>
      <c r="O18">
        <v>0.15306815666666651</v>
      </c>
      <c r="P18">
        <v>0.16646646333332527</v>
      </c>
      <c r="Q18">
        <v>0.14553307666666626</v>
      </c>
      <c r="R18">
        <v>0.15894715333333487</v>
      </c>
      <c r="S18">
        <v>0.12815131666666346</v>
      </c>
      <c r="T18">
        <v>0.14103027333333706</v>
      </c>
      <c r="U18">
        <v>0.13380124333333399</v>
      </c>
      <c r="V18">
        <v>0.16134066000000225</v>
      </c>
      <c r="W18">
        <v>0.15479779000000171</v>
      </c>
      <c r="X18">
        <v>0.13363053000000136</v>
      </c>
      <c r="Y18">
        <v>0.15070551333333171</v>
      </c>
      <c r="Z18">
        <v>-0.0034243851282056426</v>
      </c>
      <c r="AA18">
        <v>-0.0031318620512852391</v>
      </c>
      <c r="AB18">
        <v>-0.0013861646153845442</v>
      </c>
      <c r="AC18">
        <v>-0.0013500123076912729</v>
      </c>
      <c r="AD18">
        <v>0.14978107999999857</v>
      </c>
      <c r="AE18">
        <v>0.14574591666666592</v>
      </c>
      <c r="AF18">
        <v>0.15218516000000193</v>
      </c>
      <c r="AG18">
        <v>0.14529407000000027</v>
      </c>
      <c r="AH18">
        <v>0.23015532999999877</v>
      </c>
      <c r="AI18">
        <v>0.22373121999999768</v>
      </c>
      <c r="AJ18">
        <v>0.21411319666666273</v>
      </c>
      <c r="AK18">
        <v>0.21559887666666278</v>
      </c>
      <c r="AL18">
        <v>0.16738043999999874</v>
      </c>
      <c r="AM18">
        <v>0.15515620000000041</v>
      </c>
      <c r="AN18">
        <v>0.14635862666666632</v>
      </c>
      <c r="AO18">
        <v>0.14634299333333445</v>
      </c>
      <c r="AP18">
        <v>0.0071170857331033233</v>
      </c>
      <c r="AQ18">
        <v>-0.010644225131754226</v>
      </c>
      <c r="AR18">
        <v>-0.0071669060794263828</v>
      </c>
      <c r="AS18">
        <v>0.0011632509379460032</v>
      </c>
      <c r="AT18">
        <v>0.13675664999999881</v>
      </c>
      <c r="AU18">
        <v>0.12160789666666894</v>
      </c>
      <c r="AV18">
        <v>0.12830757666666948</v>
      </c>
      <c r="AW18">
        <v>0.12869129666667156</v>
      </c>
    </row>
    <row r="19">
      <c r="A19">
        <v>18</v>
      </c>
      <c r="B19">
        <v>0.14454640666666485</v>
      </c>
      <c r="C19">
        <v>0.12878554333332914</v>
      </c>
      <c r="D19">
        <v>0.14533561333333367</v>
      </c>
      <c r="E19">
        <v>0.13997123666667122</v>
      </c>
      <c r="F19">
        <v>0.20737293333332829</v>
      </c>
      <c r="G19">
        <v>0.19939098333333405</v>
      </c>
      <c r="H19">
        <v>0.17923652666666534</v>
      </c>
      <c r="I19">
        <v>0.16594180333333419</v>
      </c>
      <c r="J19">
        <v>0.16275358333333401</v>
      </c>
      <c r="K19">
        <v>0.19320129999999835</v>
      </c>
      <c r="L19">
        <v>0.1930191733333313</v>
      </c>
      <c r="M19">
        <v>0.23262743999999813</v>
      </c>
      <c r="N19">
        <v>0.17693093666666471</v>
      </c>
      <c r="O19">
        <v>0.15826115666666674</v>
      </c>
      <c r="P19">
        <v>0.17269812999999168</v>
      </c>
      <c r="Q19">
        <v>0.15072607666666649</v>
      </c>
      <c r="R19">
        <v>0.16362115333333627</v>
      </c>
      <c r="S19">
        <v>0.13282531666666308</v>
      </c>
      <c r="T19">
        <v>0.14154960666667016</v>
      </c>
      <c r="U19">
        <v>0.13847524333333538</v>
      </c>
      <c r="V19">
        <v>0.1649759933333339</v>
      </c>
      <c r="W19">
        <v>0.15843312333333692</v>
      </c>
      <c r="X19">
        <v>0.12376353000000151</v>
      </c>
      <c r="Y19">
        <v>0.15226351333333277</v>
      </c>
      <c r="Z19">
        <v>-0.0038181430769217428</v>
      </c>
      <c r="AA19">
        <v>-0.0040860958974366923</v>
      </c>
      <c r="AB19">
        <v>-0.0030283207692303193</v>
      </c>
      <c r="AC19">
        <v>-0.0014226353846140682</v>
      </c>
      <c r="AD19">
        <v>0.15289707999999713</v>
      </c>
      <c r="AE19">
        <v>0.15145824999999924</v>
      </c>
      <c r="AF19">
        <v>0.15322349333333563</v>
      </c>
      <c r="AG19">
        <v>0.14892906999999944</v>
      </c>
      <c r="AH19">
        <v>0.23794532999999696</v>
      </c>
      <c r="AI19">
        <v>0.23204021999999824</v>
      </c>
      <c r="AJ19">
        <v>0.22294152999999639</v>
      </c>
      <c r="AK19">
        <v>0.22338887666666274</v>
      </c>
      <c r="AL19">
        <v>0.16945777333333112</v>
      </c>
      <c r="AM19">
        <v>0.15619453333333233</v>
      </c>
      <c r="AN19">
        <v>0.15103229333333346</v>
      </c>
      <c r="AO19">
        <v>0.15309432666666822</v>
      </c>
      <c r="AP19">
        <v>0.02077785751928829</v>
      </c>
      <c r="AQ19">
        <v>-0.0033013382740474384</v>
      </c>
      <c r="AR19">
        <v>0.00037323771880437562</v>
      </c>
      <c r="AS19">
        <v>0.0088725639249620514</v>
      </c>
      <c r="AT19">
        <v>0.137795316666665</v>
      </c>
      <c r="AU19">
        <v>0.12212723000000203</v>
      </c>
      <c r="AV19">
        <v>0.13090424333333672</v>
      </c>
      <c r="AW19">
        <v>0.13128763000000632</v>
      </c>
    </row>
    <row r="20">
      <c r="A20">
        <v>19</v>
      </c>
      <c r="B20">
        <v>0.14714273999999961</v>
      </c>
      <c r="C20">
        <v>0.12774687666666296</v>
      </c>
      <c r="D20">
        <v>0.14637394666666736</v>
      </c>
      <c r="E20">
        <v>0.14049057000000431</v>
      </c>
      <c r="F20">
        <v>0.20789193333332889</v>
      </c>
      <c r="G20">
        <v>0.2019876500000013</v>
      </c>
      <c r="H20">
        <v>0.18339085999999938</v>
      </c>
      <c r="I20">
        <v>0.16853847000000144</v>
      </c>
      <c r="J20">
        <v>0.1684659166666691</v>
      </c>
      <c r="K20">
        <v>0.19735563333333062</v>
      </c>
      <c r="L20">
        <v>0.20028950666666745</v>
      </c>
      <c r="M20">
        <v>0.24041743999999809</v>
      </c>
      <c r="N20">
        <v>0.17952760333333018</v>
      </c>
      <c r="O20">
        <v>0.16033849000000089</v>
      </c>
      <c r="P20">
        <v>0.17633346333332334</v>
      </c>
      <c r="Q20">
        <v>0.15228407666666577</v>
      </c>
      <c r="R20">
        <v>0.16569848666666864</v>
      </c>
      <c r="S20">
        <v>0.13542198333332855</v>
      </c>
      <c r="T20">
        <v>0.13895294000000291</v>
      </c>
      <c r="U20">
        <v>0.13951391000000157</v>
      </c>
      <c r="V20">
        <v>0.16809199333333247</v>
      </c>
      <c r="W20">
        <v>0.16258745666666918</v>
      </c>
      <c r="X20">
        <v>0.11753153000000083</v>
      </c>
      <c r="Y20">
        <v>0.15745651333333122</v>
      </c>
      <c r="Z20">
        <v>-0.0036925676923083017</v>
      </c>
      <c r="AA20">
        <v>-0.004521329743591096</v>
      </c>
      <c r="AB20">
        <v>-0.0051898102564091886</v>
      </c>
      <c r="AC20">
        <v>-0.0035729251282052843</v>
      </c>
      <c r="AD20">
        <v>0.15445474666666392</v>
      </c>
      <c r="AE20">
        <v>0.1524969166666672</v>
      </c>
      <c r="AF20">
        <v>0.15374282666666872</v>
      </c>
      <c r="AG20">
        <v>0.15256406999999861</v>
      </c>
      <c r="AH20">
        <v>0.24313832999999896</v>
      </c>
      <c r="AI20">
        <v>0.23827221999999715</v>
      </c>
      <c r="AJ20">
        <v>0.22969286333332839</v>
      </c>
      <c r="AK20">
        <v>0.22702387666666368</v>
      </c>
      <c r="AL20">
        <v>0.17309277333333029</v>
      </c>
      <c r="AM20">
        <v>0.1598295333333315</v>
      </c>
      <c r="AN20">
        <v>0.15310962666666583</v>
      </c>
      <c r="AO20">
        <v>0.15828766000000094</v>
      </c>
      <c r="AP20">
        <v>0.033400295972136007</v>
      </c>
      <c r="AQ20">
        <v>0.0024838819169943349</v>
      </c>
      <c r="AR20">
        <v>0.0094717148503686843</v>
      </c>
      <c r="AS20">
        <v>0.016062543578643229</v>
      </c>
      <c r="AT20">
        <v>0.13935331666666428</v>
      </c>
      <c r="AU20">
        <v>0.12368523000000131</v>
      </c>
      <c r="AV20">
        <v>0.13090424333333672</v>
      </c>
      <c r="AW20">
        <v>0.13336496333334047</v>
      </c>
    </row>
    <row r="21">
      <c r="A21">
        <v>20</v>
      </c>
      <c r="B21">
        <v>0.15960607333333243</v>
      </c>
      <c r="C21">
        <v>0.13761387666666103</v>
      </c>
      <c r="D21">
        <v>0.1572796133333334</v>
      </c>
      <c r="E21">
        <v>0.15087657000000299</v>
      </c>
      <c r="F21">
        <v>0.21827826666666184</v>
      </c>
      <c r="G21">
        <v>0.21548998333333635</v>
      </c>
      <c r="H21">
        <v>0.19689319333333266</v>
      </c>
      <c r="I21">
        <v>0.17996346999999879</v>
      </c>
      <c r="J21">
        <v>0.1814485833333368</v>
      </c>
      <c r="K21">
        <v>0.2103386333333308</v>
      </c>
      <c r="L21">
        <v>0.21171450666666836</v>
      </c>
      <c r="M21">
        <v>0.25703543999999745</v>
      </c>
      <c r="N21">
        <v>0.18679793666666455</v>
      </c>
      <c r="O21">
        <v>0.17020549000000074</v>
      </c>
      <c r="P21">
        <v>0.18775846333332247</v>
      </c>
      <c r="Q21">
        <v>0.16007374333333324</v>
      </c>
      <c r="R21">
        <v>0.17400748666666743</v>
      </c>
      <c r="S21">
        <v>0.14373098333332912</v>
      </c>
      <c r="T21">
        <v>0.1399916066666691</v>
      </c>
      <c r="U21">
        <v>0.14782291000000214</v>
      </c>
      <c r="V21">
        <v>0.17432366000000066</v>
      </c>
      <c r="W21">
        <v>0.17245445666666903</v>
      </c>
      <c r="X21">
        <v>0.12324419666666486</v>
      </c>
      <c r="Y21">
        <v>0.15953384666666359</v>
      </c>
      <c r="Z21">
        <v>0.0037033410256412935</v>
      </c>
      <c r="AA21">
        <v>0.0033527697435911108</v>
      </c>
      <c r="AB21">
        <v>0.00043836692307763769</v>
      </c>
      <c r="AC21">
        <v>0.0036247851282045218</v>
      </c>
      <c r="AD21">
        <v>0.16328307999999758</v>
      </c>
      <c r="AE21">
        <v>0.16392191666666811</v>
      </c>
      <c r="AF21">
        <v>0.16309049333333547</v>
      </c>
      <c r="AG21">
        <v>0.16139240333333227</v>
      </c>
      <c r="AH21">
        <v>0.25767899666666416</v>
      </c>
      <c r="AI21">
        <v>0.25073588666666247</v>
      </c>
      <c r="AJ21">
        <v>0.24371452999999477</v>
      </c>
      <c r="AK21">
        <v>0.24052620999999696</v>
      </c>
      <c r="AL21">
        <v>0.18192143999999466</v>
      </c>
      <c r="AM21">
        <v>0.17073519999999931</v>
      </c>
      <c r="AN21">
        <v>0.16141896000000067</v>
      </c>
      <c r="AO21">
        <v>0.16815466000000079</v>
      </c>
      <c r="AP21">
        <v>0.057447401091653916</v>
      </c>
      <c r="AQ21">
        <v>0.016058768774701804</v>
      </c>
      <c r="AR21">
        <v>0.027917858648597971</v>
      </c>
      <c r="AS21">
        <v>0.037274189898989007</v>
      </c>
      <c r="AT21">
        <v>0.14766231666666485</v>
      </c>
      <c r="AU21">
        <v>0.13043656333333331</v>
      </c>
      <c r="AV21">
        <v>0.13869391000000242</v>
      </c>
      <c r="AW21">
        <v>0.14063563000000734</v>
      </c>
    </row>
    <row r="22">
      <c r="A22">
        <v>21</v>
      </c>
      <c r="B22">
        <v>0.16479940666666337</v>
      </c>
      <c r="C22">
        <v>0.14332620999999435</v>
      </c>
      <c r="D22">
        <v>0.16143428000000171</v>
      </c>
      <c r="E22">
        <v>0.1560699033333357</v>
      </c>
      <c r="F22">
        <v>0.22399093333332765</v>
      </c>
      <c r="G22">
        <v>0.22172165000000277</v>
      </c>
      <c r="H22">
        <v>0.205202193333335</v>
      </c>
      <c r="I22">
        <v>0.18775313666666449</v>
      </c>
      <c r="J22">
        <v>0.18456458333333714</v>
      </c>
      <c r="K22">
        <v>0.2061839666666625</v>
      </c>
      <c r="L22">
        <v>0.22521650666666737</v>
      </c>
      <c r="M22">
        <v>0.26846043999999836</v>
      </c>
      <c r="N22">
        <v>0.19251026999999965</v>
      </c>
      <c r="O22">
        <v>0.17695682333333274</v>
      </c>
      <c r="P22">
        <v>0.19502879666665507</v>
      </c>
      <c r="Q22">
        <v>0.16578641000000083</v>
      </c>
      <c r="R22">
        <v>0.18023915333333385</v>
      </c>
      <c r="S22">
        <v>0.14736598333332829</v>
      </c>
      <c r="T22">
        <v>0.14362694000000076</v>
      </c>
      <c r="U22">
        <v>0.15093857666666821</v>
      </c>
      <c r="V22">
        <v>0.177439660000001</v>
      </c>
      <c r="W22">
        <v>0.17972479000000163</v>
      </c>
      <c r="X22">
        <v>0.12843752999999936</v>
      </c>
      <c r="Y22">
        <v>0.15901451333333227</v>
      </c>
      <c r="Z22">
        <v>0.0069445830769225836</v>
      </c>
      <c r="AA22">
        <v>0.0075915358974345537</v>
      </c>
      <c r="AB22">
        <v>0.0045085441025634054</v>
      </c>
      <c r="AC22">
        <v>0.0071871620512808931</v>
      </c>
      <c r="AD22">
        <v>0.16224441333333139</v>
      </c>
      <c r="AE22">
        <v>0.1696345833333357</v>
      </c>
      <c r="AF22">
        <v>0.16880316000000128</v>
      </c>
      <c r="AG22">
        <v>0.16762440333333473</v>
      </c>
      <c r="AH22">
        <v>0.2691036633333308</v>
      </c>
      <c r="AI22">
        <v>0.25956421999999435</v>
      </c>
      <c r="AJ22">
        <v>0.25513952999999567</v>
      </c>
      <c r="AK22">
        <v>0.24987387666666372</v>
      </c>
      <c r="AL22">
        <v>0.18867277333332844</v>
      </c>
      <c r="AM22">
        <v>0.17696719999999999</v>
      </c>
      <c r="AN22">
        <v>0.16661229333333161</v>
      </c>
      <c r="AO22">
        <v>0.1728283266666697</v>
      </c>
      <c r="AP22">
        <v>0.084091506211171563</v>
      </c>
      <c r="AQ22">
        <v>0.029633655632409273</v>
      </c>
      <c r="AR22">
        <v>0.052595669113495447</v>
      </c>
      <c r="AS22">
        <v>0.072507502886001163</v>
      </c>
      <c r="AT22">
        <v>0.15545198333333232</v>
      </c>
      <c r="AU22">
        <v>0.13511056333333471</v>
      </c>
      <c r="AV22">
        <v>0.14284824333333646</v>
      </c>
      <c r="AW22">
        <v>0.14582896333334006</v>
      </c>
    </row>
    <row r="23">
      <c r="A23">
        <v>22</v>
      </c>
      <c r="B23">
        <v>0.17258907333332907</v>
      </c>
      <c r="C23">
        <v>0.14955787666666254</v>
      </c>
      <c r="D23">
        <v>0.16818561333333193</v>
      </c>
      <c r="E23">
        <v>0.16541757000000068</v>
      </c>
      <c r="F23">
        <v>0.23333859999999262</v>
      </c>
      <c r="G23">
        <v>0.23054998333333643</v>
      </c>
      <c r="H23">
        <v>0.21506919333333485</v>
      </c>
      <c r="I23">
        <v>0.194504136666664</v>
      </c>
      <c r="J23">
        <v>0.1923545833333371</v>
      </c>
      <c r="K23">
        <v>0.20929996666666462</v>
      </c>
      <c r="L23">
        <v>0.22313917333333499</v>
      </c>
      <c r="M23">
        <v>0.27988510666666322</v>
      </c>
      <c r="N23">
        <v>0.20029993666666535</v>
      </c>
      <c r="O23">
        <v>0.18474649000000021</v>
      </c>
      <c r="P23">
        <v>0.20385712999998695</v>
      </c>
      <c r="Q23">
        <v>0.17305674333333343</v>
      </c>
      <c r="R23">
        <v>0.18595148666666717</v>
      </c>
      <c r="S23">
        <v>0.15255898333332674</v>
      </c>
      <c r="T23">
        <v>0.14882027333333525</v>
      </c>
      <c r="U23">
        <v>0.15301591000000059</v>
      </c>
      <c r="V23">
        <v>0.18211332666666813</v>
      </c>
      <c r="W23">
        <v>0.18855312333333529</v>
      </c>
      <c r="X23">
        <v>0.13518886333333135</v>
      </c>
      <c r="Y23">
        <v>0.15693751333333061</v>
      </c>
      <c r="Z23">
        <v>0.011743825128203156</v>
      </c>
      <c r="AA23">
        <v>0.010272635384614759</v>
      </c>
      <c r="AB23">
        <v>0.0090980546153840436</v>
      </c>
      <c r="AC23">
        <v>0.013346538974357003</v>
      </c>
      <c r="AD23">
        <v>0.16328307999999936</v>
      </c>
      <c r="AE23">
        <v>0.17690525000000079</v>
      </c>
      <c r="AF23">
        <v>0.17503516000000019</v>
      </c>
      <c r="AG23">
        <v>0.17385640333333541</v>
      </c>
      <c r="AH23">
        <v>0.28208666333333277</v>
      </c>
      <c r="AI23">
        <v>0.27150855333332657</v>
      </c>
      <c r="AJ23">
        <v>0.26552586333333039</v>
      </c>
      <c r="AK23">
        <v>0.26233754333333081</v>
      </c>
      <c r="AL23">
        <v>0.19594310666666281</v>
      </c>
      <c r="AM23">
        <v>0.18319920000000067</v>
      </c>
      <c r="AN23">
        <v>0.17336362666666538</v>
      </c>
      <c r="AO23">
        <v>0.17750199333333683</v>
      </c>
      <c r="AP23">
        <v>0.12164094466402275</v>
      </c>
      <c r="AQ23">
        <v>0.050478875823451119</v>
      </c>
      <c r="AR23">
        <v>0.093372146245060961</v>
      </c>
      <c r="AS23">
        <v>0.1357838158730118</v>
      </c>
      <c r="AT23">
        <v>0.16064498333333432</v>
      </c>
      <c r="AU23">
        <v>0.13926522999999946</v>
      </c>
      <c r="AV23">
        <v>0.14596391000000253</v>
      </c>
      <c r="AW23">
        <v>0.15102229666667277</v>
      </c>
    </row>
    <row r="24">
      <c r="A24">
        <v>23</v>
      </c>
      <c r="B24">
        <v>0.17985973999999771</v>
      </c>
      <c r="C24">
        <v>0.15475087666666099</v>
      </c>
      <c r="D24">
        <v>0.17285928000000084</v>
      </c>
      <c r="E24">
        <v>0.17164957000000136</v>
      </c>
      <c r="F24">
        <v>0.24216693333332628</v>
      </c>
      <c r="G24">
        <v>0.2383396500000039</v>
      </c>
      <c r="H24">
        <v>0.22285886000000232</v>
      </c>
      <c r="I24">
        <v>0.20229380333332969</v>
      </c>
      <c r="J24">
        <v>0.19547058333333567</v>
      </c>
      <c r="K24">
        <v>0.21085763333333141</v>
      </c>
      <c r="L24">
        <v>0.22469717333333428</v>
      </c>
      <c r="M24">
        <v>0.2814431066666625</v>
      </c>
      <c r="N24">
        <v>0.20757026999999972</v>
      </c>
      <c r="O24">
        <v>0.19149749000000149</v>
      </c>
      <c r="P24">
        <v>0.20905046333332145</v>
      </c>
      <c r="Q24">
        <v>0.17876940999999924</v>
      </c>
      <c r="R24">
        <v>0.19270248666666845</v>
      </c>
      <c r="S24">
        <v>0.15723298333332814</v>
      </c>
      <c r="T24">
        <v>0.15401327333333548</v>
      </c>
      <c r="U24">
        <v>0.15353524333333368</v>
      </c>
      <c r="V24">
        <v>0.18834532666666703</v>
      </c>
      <c r="W24">
        <v>0.19478479000000171</v>
      </c>
      <c r="X24">
        <v>0.14090119666666467</v>
      </c>
      <c r="Y24">
        <v>0.1631691799999988</v>
      </c>
      <c r="Z24">
        <v>0.014985067179484446</v>
      </c>
      <c r="AA24">
        <v>0.014511401538459978</v>
      </c>
      <c r="AB24">
        <v>0.012648898461536717</v>
      </c>
      <c r="AC24">
        <v>0.016908915897435151</v>
      </c>
      <c r="AD24">
        <v>0.16484107999999864</v>
      </c>
      <c r="AE24">
        <v>0.18209824999999924</v>
      </c>
      <c r="AF24">
        <v>0.18074749333333351</v>
      </c>
      <c r="AG24">
        <v>0.18008807000000182</v>
      </c>
      <c r="AH24">
        <v>0.29247299666666571</v>
      </c>
      <c r="AI24">
        <v>0.28241421999999261</v>
      </c>
      <c r="AJ24">
        <v>0.27331552999999786</v>
      </c>
      <c r="AK24">
        <v>0.27324287666666436</v>
      </c>
      <c r="AL24">
        <v>0.20217477333332923</v>
      </c>
      <c r="AM24">
        <v>0.18943086666666709</v>
      </c>
      <c r="AN24">
        <v>0.17959529333333357</v>
      </c>
      <c r="AO24">
        <v>0.18269532666666954</v>
      </c>
      <c r="AP24">
        <v>0.18100171645020424</v>
      </c>
      <c r="AQ24">
        <v>0.083787762681156508</v>
      </c>
      <c r="AR24">
        <v>0.16946195670995579</v>
      </c>
      <c r="AS24">
        <v>0.25618479552669271</v>
      </c>
      <c r="AT24">
        <v>0.16324165000000157</v>
      </c>
      <c r="AU24">
        <v>0.14290023000000218</v>
      </c>
      <c r="AV24">
        <v>0.14856057666666977</v>
      </c>
      <c r="AW24">
        <v>0.15517663000000859</v>
      </c>
    </row>
    <row r="25">
      <c r="A25">
        <v>24</v>
      </c>
      <c r="B25">
        <v>0.18713007333333032</v>
      </c>
      <c r="C25">
        <v>0.15890554333332929</v>
      </c>
      <c r="D25">
        <v>0.17753328000000224</v>
      </c>
      <c r="E25">
        <v>0.1773619033333329</v>
      </c>
      <c r="F25">
        <v>0.25151459999999304</v>
      </c>
      <c r="G25">
        <v>0.24560998333333828</v>
      </c>
      <c r="H25">
        <v>0.23272586000000217</v>
      </c>
      <c r="I25">
        <v>0.20696780333332931</v>
      </c>
      <c r="J25">
        <v>0.20118291666667076</v>
      </c>
      <c r="K25">
        <v>0.22539863333333088</v>
      </c>
      <c r="L25">
        <v>0.21898484000000096</v>
      </c>
      <c r="M25">
        <v>0.28715543999999582</v>
      </c>
      <c r="N25">
        <v>0.21380226999999863</v>
      </c>
      <c r="O25">
        <v>0.1977291566666679</v>
      </c>
      <c r="P25">
        <v>0.21268579666665488</v>
      </c>
      <c r="Q25">
        <v>0.18396240999999947</v>
      </c>
      <c r="R25">
        <v>0.19893415333333664</v>
      </c>
      <c r="S25">
        <v>0.16190698333332598</v>
      </c>
      <c r="T25">
        <v>0.15609060666666963</v>
      </c>
      <c r="U25">
        <v>0.15457390999999987</v>
      </c>
      <c r="V25">
        <v>0.19457699333333345</v>
      </c>
      <c r="W25">
        <v>0.2010164566666699</v>
      </c>
      <c r="X25">
        <v>0.14713286333333286</v>
      </c>
      <c r="Y25">
        <v>0.16940084666666699</v>
      </c>
      <c r="Z25">
        <v>0.021861642564099171</v>
      </c>
      <c r="AA25">
        <v>0.019788834358973162</v>
      </c>
      <c r="AB25">
        <v>0.019315742307689732</v>
      </c>
      <c r="AC25">
        <v>0.022548626153843898</v>
      </c>
      <c r="AD25">
        <v>0.17315007999999743</v>
      </c>
      <c r="AE25">
        <v>0.18781058333333256</v>
      </c>
      <c r="AF25">
        <v>0.1869791600000017</v>
      </c>
      <c r="AG25">
        <v>0.18476173666666895</v>
      </c>
      <c r="AH25">
        <v>0.30233999666666556</v>
      </c>
      <c r="AI25">
        <v>0.29487788666665971</v>
      </c>
      <c r="AJ25">
        <v>0.27954719666666428</v>
      </c>
      <c r="AK25">
        <v>0.2836292099999973</v>
      </c>
      <c r="AL25">
        <v>0.20892577333332873</v>
      </c>
      <c r="AM25">
        <v>0.19462386666666553</v>
      </c>
      <c r="AN25">
        <v>0.18530762666666512</v>
      </c>
      <c r="AO25">
        <v>0.19048499333333524</v>
      </c>
      <c r="AP25">
        <v>0.28710082156972128</v>
      </c>
      <c r="AQ25">
        <v>0.14046564953886254</v>
      </c>
      <c r="AR25">
        <v>0.31669810050818548</v>
      </c>
      <c r="AS25">
        <v>0.47213977518037176</v>
      </c>
      <c r="AT25">
        <v>0.16220298333333361</v>
      </c>
      <c r="AU25">
        <v>0.14601589666666825</v>
      </c>
      <c r="AV25">
        <v>0.14907991000000109</v>
      </c>
      <c r="AW25">
        <v>0.15777329666667406</v>
      </c>
    </row>
    <row r="26">
      <c r="A26">
        <v>25</v>
      </c>
      <c r="B26">
        <v>0.19803573999999813</v>
      </c>
      <c r="C26">
        <v>0.16877254333332736</v>
      </c>
      <c r="D26">
        <v>0.18947761333333446</v>
      </c>
      <c r="E26">
        <v>0.18567090333333347</v>
      </c>
      <c r="F26">
        <v>0.2650169333333281</v>
      </c>
      <c r="G26">
        <v>0.25755431666667228</v>
      </c>
      <c r="H26">
        <v>0.2441508600000013</v>
      </c>
      <c r="I26">
        <v>0.21787346999999535</v>
      </c>
      <c r="J26">
        <v>0.21260758333333563</v>
      </c>
      <c r="K26">
        <v>0.23734296666666488</v>
      </c>
      <c r="L26">
        <v>0.2335258400000022</v>
      </c>
      <c r="M26">
        <v>0.29286810666666341</v>
      </c>
      <c r="N26">
        <v>0.22314993666666716</v>
      </c>
      <c r="O26">
        <v>0.20655749000000156</v>
      </c>
      <c r="P26">
        <v>0.21787879666665511</v>
      </c>
      <c r="Q26">
        <v>0.19382940999999931</v>
      </c>
      <c r="R26">
        <v>0.20568515333333615</v>
      </c>
      <c r="S26">
        <v>0.16969664999999345</v>
      </c>
      <c r="T26">
        <v>0.16180294000000295</v>
      </c>
      <c r="U26">
        <v>0.16184424333333425</v>
      </c>
      <c r="V26">
        <v>0.2044439933333333</v>
      </c>
      <c r="W26">
        <v>0.21296079000000212</v>
      </c>
      <c r="X26">
        <v>0.15544186333333165</v>
      </c>
      <c r="Y26">
        <v>0.17978684666666744</v>
      </c>
      <c r="Z26">
        <v>0.035489217948713403</v>
      </c>
      <c r="AA26">
        <v>0.033375267179486912</v>
      </c>
      <c r="AB26">
        <v>0.030136919487176783</v>
      </c>
      <c r="AC26">
        <v>0.032862003076919777</v>
      </c>
      <c r="AD26">
        <v>0.18457507999999834</v>
      </c>
      <c r="AE26">
        <v>0.19923524999999742</v>
      </c>
      <c r="AF26">
        <v>0.19788482666666773</v>
      </c>
      <c r="AG26">
        <v>0.19514807000000189</v>
      </c>
      <c r="AH26">
        <v>0.31739999666666741</v>
      </c>
      <c r="AI26">
        <v>0.30993788666666156</v>
      </c>
      <c r="AJ26">
        <v>0.29304919666666329</v>
      </c>
      <c r="AK26">
        <v>0.29713154333333236</v>
      </c>
      <c r="AL26">
        <v>0.21983143999999477</v>
      </c>
      <c r="AM26">
        <v>0.20501019999999848</v>
      </c>
      <c r="AN26">
        <v>0.19569362666666557</v>
      </c>
      <c r="AO26">
        <v>0.19983266000000199</v>
      </c>
      <c r="AP26">
        <v>0.48511892668924084</v>
      </c>
      <c r="AQ26">
        <v>0.25582620306323633</v>
      </c>
      <c r="AR26">
        <v>0.58960857763975127</v>
      </c>
      <c r="AS26">
        <v>0.85323708816738453</v>
      </c>
      <c r="AT26">
        <v>0.1673963166666681</v>
      </c>
      <c r="AU26">
        <v>0.15068956333333716</v>
      </c>
      <c r="AV26">
        <v>0.15427324333333381</v>
      </c>
      <c r="AW26">
        <v>0.16348563000000738</v>
      </c>
    </row>
    <row r="27">
      <c r="A27">
        <v>26</v>
      </c>
      <c r="B27">
        <v>0.20063207333333111</v>
      </c>
      <c r="C27">
        <v>0.16981120999999533</v>
      </c>
      <c r="D27">
        <v>0.19259361333333302</v>
      </c>
      <c r="E27">
        <v>0.18878690333333381</v>
      </c>
      <c r="F27">
        <v>0.27124859999999451</v>
      </c>
      <c r="G27">
        <v>0.262747650000005</v>
      </c>
      <c r="H27">
        <v>0.25038252666666949</v>
      </c>
      <c r="I27">
        <v>0.22098946999999747</v>
      </c>
      <c r="J27">
        <v>0.21780058333333585</v>
      </c>
      <c r="K27">
        <v>0.24357496666666201</v>
      </c>
      <c r="L27">
        <v>0.24235417333333586</v>
      </c>
      <c r="M27">
        <v>0.30481210666666314</v>
      </c>
      <c r="N27">
        <v>0.2262659366666675</v>
      </c>
      <c r="O27">
        <v>0.21123115666666692</v>
      </c>
      <c r="P27">
        <v>0.22203312999998737</v>
      </c>
      <c r="Q27">
        <v>0.19798374333333335</v>
      </c>
      <c r="R27">
        <v>0.20724315333333543</v>
      </c>
      <c r="S27">
        <v>0.17281231666665953</v>
      </c>
      <c r="T27">
        <v>0.16543827333333638</v>
      </c>
      <c r="U27">
        <v>0.16444090999999972</v>
      </c>
      <c r="V27">
        <v>0.21015632666666662</v>
      </c>
      <c r="W27">
        <v>0.21971178999999985</v>
      </c>
      <c r="X27">
        <v>0.15855786333333199</v>
      </c>
      <c r="Y27">
        <v>0.18497984666666945</v>
      </c>
      <c r="Z27">
        <v>0.050674793333328694</v>
      </c>
      <c r="AA27">
        <v>0.046961700000000661</v>
      </c>
      <c r="AB27">
        <v>0.043035763333330479</v>
      </c>
      <c r="AC27">
        <v>0.0452530466666623</v>
      </c>
      <c r="AD27">
        <v>0.19132607999999962</v>
      </c>
      <c r="AE27">
        <v>0.20546691666666561</v>
      </c>
      <c r="AF27">
        <v>0.20359749333333355</v>
      </c>
      <c r="AG27">
        <v>0.20086073666666771</v>
      </c>
      <c r="AH27">
        <v>0.32674766333333416</v>
      </c>
      <c r="AI27">
        <v>0.3198048866666614</v>
      </c>
      <c r="AJ27">
        <v>0.30239686333333182</v>
      </c>
      <c r="AK27">
        <v>0.30544087666666542</v>
      </c>
      <c r="AL27">
        <v>0.22554377333332631</v>
      </c>
      <c r="AM27">
        <v>0.20916486666666678</v>
      </c>
      <c r="AN27">
        <v>0.20140596000000066</v>
      </c>
      <c r="AO27">
        <v>0.20606432666667018</v>
      </c>
      <c r="AP27">
        <v>0.82906469847542574</v>
      </c>
      <c r="AQ27">
        <v>0.46258642325427957</v>
      </c>
      <c r="AR27">
        <v>1.0484340547713167</v>
      </c>
      <c r="AS27">
        <v>1.4306354011543974</v>
      </c>
      <c r="AT27">
        <v>0.16895431666666738</v>
      </c>
      <c r="AU27">
        <v>0.15224756333333644</v>
      </c>
      <c r="AV27">
        <v>0.15479257666666868</v>
      </c>
      <c r="AW27">
        <v>0.16556296333333975</v>
      </c>
    </row>
    <row r="28">
      <c r="A28">
        <v>27</v>
      </c>
      <c r="B28">
        <v>0.2136150733333313</v>
      </c>
      <c r="C28">
        <v>0.18279420999999729</v>
      </c>
      <c r="D28">
        <v>0.20609561333333204</v>
      </c>
      <c r="E28">
        <v>0.20125057000000091</v>
      </c>
      <c r="F28">
        <v>0.28734726666666077</v>
      </c>
      <c r="G28">
        <v>0.27884665000000552</v>
      </c>
      <c r="H28">
        <v>0.26544252666666779</v>
      </c>
      <c r="I28">
        <v>0.23501080333332958</v>
      </c>
      <c r="J28">
        <v>0.23078358333333604</v>
      </c>
      <c r="K28">
        <v>0.2565576333333297</v>
      </c>
      <c r="L28">
        <v>0.2605301733333345</v>
      </c>
      <c r="M28">
        <v>0.31831443999999642</v>
      </c>
      <c r="N28">
        <v>0.23769060333333414</v>
      </c>
      <c r="O28">
        <v>0.22265615666666605</v>
      </c>
      <c r="P28">
        <v>0.23449679666665268</v>
      </c>
      <c r="Q28">
        <v>0.20837007666666629</v>
      </c>
      <c r="R28">
        <v>0.21503315333333539</v>
      </c>
      <c r="S28">
        <v>0.18267931666665937</v>
      </c>
      <c r="T28">
        <v>0.17582460666666933</v>
      </c>
      <c r="U28">
        <v>0.17430791000000134</v>
      </c>
      <c r="V28">
        <v>0.22106199333333265</v>
      </c>
      <c r="W28">
        <v>0.23165612333333208</v>
      </c>
      <c r="X28">
        <v>0.16790552999999875</v>
      </c>
      <c r="Y28">
        <v>0.19640484666667035</v>
      </c>
      <c r="Z28">
        <v>0.079362702051277267</v>
      </c>
      <c r="AA28">
        <v>0.080282132820512331</v>
      </c>
      <c r="AB28">
        <v>0.071513940512819119</v>
      </c>
      <c r="AC28">
        <v>0.071665423589740485</v>
      </c>
      <c r="AD28">
        <v>0.20534741333333351</v>
      </c>
      <c r="AE28">
        <v>0.21896925000000067</v>
      </c>
      <c r="AF28">
        <v>0.21346449333333162</v>
      </c>
      <c r="AG28">
        <v>0.2133244033333348</v>
      </c>
      <c r="AH28">
        <v>0.34388533000000265</v>
      </c>
      <c r="AI28">
        <v>0.3348648866666597</v>
      </c>
      <c r="AJ28">
        <v>0.31797619666666499</v>
      </c>
      <c r="AK28">
        <v>0.32102020999999858</v>
      </c>
      <c r="AL28">
        <v>0.23593010666666103</v>
      </c>
      <c r="AM28">
        <v>0.22058986666666591</v>
      </c>
      <c r="AN28">
        <v>0.21283095999999979</v>
      </c>
      <c r="AO28">
        <v>0.21593132666667003</v>
      </c>
      <c r="AP28">
        <v>1.3957964702616064</v>
      </c>
      <c r="AQ28">
        <v>0.83448897677865297</v>
      </c>
      <c r="AR28">
        <v>1.7513375319028803</v>
      </c>
      <c r="AS28">
        <v>2.2261463808080784</v>
      </c>
      <c r="AT28">
        <v>0.17778264999999926</v>
      </c>
      <c r="AU28">
        <v>0.15847956333333713</v>
      </c>
      <c r="AV28">
        <v>0.16206324333333733</v>
      </c>
      <c r="AW28">
        <v>0.17023663000000688</v>
      </c>
    </row>
    <row r="29">
      <c r="A29">
        <v>28</v>
      </c>
      <c r="B29">
        <v>0.2198470733333302</v>
      </c>
      <c r="C29">
        <v>0.18954520999999502</v>
      </c>
      <c r="D29">
        <v>0.21284661333332977</v>
      </c>
      <c r="E29">
        <v>0.21059823666666588</v>
      </c>
      <c r="F29">
        <v>0.29981093333332609</v>
      </c>
      <c r="G29">
        <v>0.29130998333333835</v>
      </c>
      <c r="H29">
        <v>0.27686752666666692</v>
      </c>
      <c r="I29">
        <v>0.24539713666666252</v>
      </c>
      <c r="J29">
        <v>0.23805425000000291</v>
      </c>
      <c r="K29">
        <v>0.26642463333333133</v>
      </c>
      <c r="L29">
        <v>0.27299383999999982</v>
      </c>
      <c r="M29">
        <v>0.33181643999999721</v>
      </c>
      <c r="N29">
        <v>0.2459996033333347</v>
      </c>
      <c r="O29">
        <v>0.2325231566666659</v>
      </c>
      <c r="P29">
        <v>0.24592179666665359</v>
      </c>
      <c r="Q29">
        <v>0.21564074333333316</v>
      </c>
      <c r="R29">
        <v>0.22490015333333524</v>
      </c>
      <c r="S29">
        <v>0.19046898333332685</v>
      </c>
      <c r="T29">
        <v>0.1836142733333368</v>
      </c>
      <c r="U29">
        <v>0.18261691000000191</v>
      </c>
      <c r="V29">
        <v>0.23040966000000118</v>
      </c>
      <c r="W29">
        <v>0.23736878999999966</v>
      </c>
      <c r="X29">
        <v>0.1772531966666655</v>
      </c>
      <c r="Y29">
        <v>0.20419484666667209</v>
      </c>
      <c r="Z29">
        <v>0.12259127743589104</v>
      </c>
      <c r="AA29">
        <v>0.13125923230769132</v>
      </c>
      <c r="AB29">
        <v>0.11505211769230428</v>
      </c>
      <c r="AC29">
        <v>0.11261880051281814</v>
      </c>
      <c r="AD29">
        <v>0.21677241333333619</v>
      </c>
      <c r="AE29">
        <v>0.22675925000000063</v>
      </c>
      <c r="AF29">
        <v>0.22229282666666528</v>
      </c>
      <c r="AG29">
        <v>0.22267206999999978</v>
      </c>
      <c r="AH29">
        <v>0.35738766333333594</v>
      </c>
      <c r="AI29">
        <v>0.34784788666665811</v>
      </c>
      <c r="AJ29">
        <v>0.33043986333333208</v>
      </c>
      <c r="AK29">
        <v>0.33400287666666451</v>
      </c>
      <c r="AL29">
        <v>0.24475843999999647</v>
      </c>
      <c r="AM29">
        <v>0.22941820000000135</v>
      </c>
      <c r="AN29">
        <v>0.22269795999999786</v>
      </c>
      <c r="AO29">
        <v>0.22735632666666916</v>
      </c>
      <c r="AP29">
        <v>2.2097225753811252</v>
      </c>
      <c r="AQ29">
        <v>1.4177528636363608</v>
      </c>
      <c r="AR29">
        <v>2.6868943423677774</v>
      </c>
      <c r="AS29">
        <v>3.1826450271284248</v>
      </c>
      <c r="AT29">
        <v>0.18297564999999949</v>
      </c>
      <c r="AU29">
        <v>0.16367289666666807</v>
      </c>
      <c r="AV29">
        <v>0.16673691000000268</v>
      </c>
      <c r="AW29">
        <v>0.17439129666667341</v>
      </c>
    </row>
    <row r="30">
      <c r="A30">
        <v>29</v>
      </c>
      <c r="B30">
        <v>0.22659840666666398</v>
      </c>
      <c r="C30">
        <v>0.1973348766666625</v>
      </c>
      <c r="D30">
        <v>0.22167494666666343</v>
      </c>
      <c r="E30">
        <v>0.22150356999999765</v>
      </c>
      <c r="F30">
        <v>0.31175526666666009</v>
      </c>
      <c r="G30">
        <v>0.30429265000000427</v>
      </c>
      <c r="H30">
        <v>0.28881185999999914</v>
      </c>
      <c r="I30">
        <v>0.25578346999999546</v>
      </c>
      <c r="J30">
        <v>0.2437669166666705</v>
      </c>
      <c r="K30">
        <v>0.27473363333333012</v>
      </c>
      <c r="L30">
        <v>0.28441883999999895</v>
      </c>
      <c r="M30">
        <v>0.34272210666666503</v>
      </c>
      <c r="N30">
        <v>0.25534727000000146</v>
      </c>
      <c r="O30">
        <v>0.24239015666666752</v>
      </c>
      <c r="P30">
        <v>0.25526946333331857</v>
      </c>
      <c r="Q30">
        <v>0.22343074333333313</v>
      </c>
      <c r="R30">
        <v>0.23476715333333509</v>
      </c>
      <c r="S30">
        <v>0.19877798333332919</v>
      </c>
      <c r="T30">
        <v>0.19036527333333808</v>
      </c>
      <c r="U30">
        <v>0.19196457666666689</v>
      </c>
      <c r="V30">
        <v>0.23767999333333556</v>
      </c>
      <c r="W30">
        <v>0.24515878999999963</v>
      </c>
      <c r="X30">
        <v>0.18556219666666607</v>
      </c>
      <c r="Y30">
        <v>0.21146551333333719</v>
      </c>
      <c r="Z30">
        <v>0.19438218615383995</v>
      </c>
      <c r="AA30">
        <v>0.21547266512820329</v>
      </c>
      <c r="AB30">
        <v>0.18403662820512601</v>
      </c>
      <c r="AC30">
        <v>0.18005684410256251</v>
      </c>
      <c r="AD30">
        <v>0.23079374666667007</v>
      </c>
      <c r="AE30">
        <v>0.23662625000000048</v>
      </c>
      <c r="AF30">
        <v>0.23215982666666513</v>
      </c>
      <c r="AG30">
        <v>0.23253906999999963</v>
      </c>
      <c r="AH30">
        <v>0.37140933000000231</v>
      </c>
      <c r="AI30">
        <v>0.36083055333332403</v>
      </c>
      <c r="AJ30">
        <v>0.34394219666666359</v>
      </c>
      <c r="AK30">
        <v>0.34646620999999911</v>
      </c>
      <c r="AL30">
        <v>0.25462543999999454</v>
      </c>
      <c r="AM30">
        <v>0.23824653333333501</v>
      </c>
      <c r="AN30">
        <v>0.23100695999999665</v>
      </c>
      <c r="AO30">
        <v>0.23722332666666901</v>
      </c>
      <c r="AP30">
        <v>3.2360483471673103</v>
      </c>
      <c r="AQ30">
        <v>2.227438083827403</v>
      </c>
      <c r="AR30">
        <v>3.7813618194993399</v>
      </c>
      <c r="AS30">
        <v>4.2227533401154389</v>
      </c>
      <c r="AT30">
        <v>0.18609131666666912</v>
      </c>
      <c r="AU30">
        <v>0.16678889666666841</v>
      </c>
      <c r="AV30">
        <v>0.16985291000000124</v>
      </c>
      <c r="AW30">
        <v>0.17906529666667481</v>
      </c>
    </row>
    <row r="31">
      <c r="A31">
        <v>30</v>
      </c>
      <c r="B31">
        <v>0.22971407333333183</v>
      </c>
      <c r="C31">
        <v>0.19993120999999547</v>
      </c>
      <c r="D31">
        <v>0.22427161333333068</v>
      </c>
      <c r="E31">
        <v>0.2313705699999975</v>
      </c>
      <c r="F31">
        <v>0.32214159999999481</v>
      </c>
      <c r="G31">
        <v>0.31519831666667386</v>
      </c>
      <c r="H31">
        <v>0.30023686000000005</v>
      </c>
      <c r="I31">
        <v>0.26253446999999674</v>
      </c>
      <c r="J31">
        <v>0.24688291666667084</v>
      </c>
      <c r="K31">
        <v>0.28148463333332963</v>
      </c>
      <c r="L31">
        <v>0.28857350666666726</v>
      </c>
      <c r="M31">
        <v>0.34947310666666631</v>
      </c>
      <c r="N31">
        <v>0.2626179366666701</v>
      </c>
      <c r="O31">
        <v>0.24810249000000262</v>
      </c>
      <c r="P31">
        <v>0.26202046333331808</v>
      </c>
      <c r="Q31">
        <v>0.22966241000000132</v>
      </c>
      <c r="R31">
        <v>0.24151815333333637</v>
      </c>
      <c r="S31">
        <v>0.20293231666666323</v>
      </c>
      <c r="T31">
        <v>0.19659694000000449</v>
      </c>
      <c r="U31">
        <v>0.19611924333333342</v>
      </c>
      <c r="V31">
        <v>0.24183432666666782</v>
      </c>
      <c r="W31">
        <v>0.252429123333334</v>
      </c>
      <c r="X31">
        <v>0.19231352999999629</v>
      </c>
      <c r="Y31">
        <v>0.21665851333333741</v>
      </c>
      <c r="Z31">
        <v>0.30408309487179253</v>
      </c>
      <c r="AA31">
        <v>0.34278909794871737</v>
      </c>
      <c r="AB31">
        <v>0.28625747205128071</v>
      </c>
      <c r="AC31">
        <v>0.28332788769230532</v>
      </c>
      <c r="AD31">
        <v>0.24585408000000264</v>
      </c>
      <c r="AE31">
        <v>0.24441591666666795</v>
      </c>
      <c r="AF31">
        <v>0.24254615999999807</v>
      </c>
      <c r="AG31">
        <v>0.24188673666666638</v>
      </c>
      <c r="AH31">
        <v>0.38075699666666729</v>
      </c>
      <c r="AI31">
        <v>0.37173621999999185</v>
      </c>
      <c r="AJ31">
        <v>0.35432852999999653</v>
      </c>
      <c r="AK31">
        <v>0.35529454333333277</v>
      </c>
      <c r="AL31">
        <v>0.26241510666666201</v>
      </c>
      <c r="AM31">
        <v>0.24499753333333629</v>
      </c>
      <c r="AN31">
        <v>0.23879662666666235</v>
      </c>
      <c r="AO31">
        <v>0.24657099333333576</v>
      </c>
      <c r="AP31">
        <v>4.3818167856201597</v>
      </c>
      <c r="AQ31">
        <v>3.2126519706851102</v>
      </c>
      <c r="AR31">
        <v>4.932953963297571</v>
      </c>
      <c r="AS31">
        <v>5.2737673197691155</v>
      </c>
      <c r="AT31">
        <v>0.18816865000000149</v>
      </c>
      <c r="AU31">
        <v>0.16834689666666947</v>
      </c>
      <c r="AV31">
        <v>0.17089124333333494</v>
      </c>
      <c r="AW31">
        <v>0.18477763000000813</v>
      </c>
    </row>
    <row r="32">
      <c r="A32">
        <v>31</v>
      </c>
      <c r="B32">
        <v>0.23958107333333345</v>
      </c>
      <c r="C32">
        <v>0.20720187666666234</v>
      </c>
      <c r="D32">
        <v>0.23050327999999709</v>
      </c>
      <c r="E32">
        <v>0.24643090333333006</v>
      </c>
      <c r="F32">
        <v>0.33979826666666035</v>
      </c>
      <c r="G32">
        <v>0.33025865000000643</v>
      </c>
      <c r="H32">
        <v>0.31789352666666559</v>
      </c>
      <c r="I32">
        <v>0.27032413666666422</v>
      </c>
      <c r="J32">
        <v>0.25415325000000522</v>
      </c>
      <c r="K32">
        <v>0.29083229999999638</v>
      </c>
      <c r="L32">
        <v>0.29480517333333189</v>
      </c>
      <c r="M32">
        <v>0.35882077333333129</v>
      </c>
      <c r="N32">
        <v>0.27092693666666889</v>
      </c>
      <c r="O32">
        <v>0.25589249000000258</v>
      </c>
      <c r="P32">
        <v>0.27084879666665174</v>
      </c>
      <c r="Q32">
        <v>0.23745207666666879</v>
      </c>
      <c r="R32">
        <v>0.25034648666667003</v>
      </c>
      <c r="S32">
        <v>0.20916431666666391</v>
      </c>
      <c r="T32">
        <v>0.20386760666666959</v>
      </c>
      <c r="U32">
        <v>0.20287024333333292</v>
      </c>
      <c r="V32">
        <v>0.24546966000000126</v>
      </c>
      <c r="W32">
        <v>0.26073812333333457</v>
      </c>
      <c r="X32">
        <v>0.19958386333333067</v>
      </c>
      <c r="Y32">
        <v>0.22340951333333692</v>
      </c>
      <c r="Z32">
        <v>0.454810003589742</v>
      </c>
      <c r="AA32">
        <v>0.52359519743589722</v>
      </c>
      <c r="AB32">
        <v>0.43210098256410134</v>
      </c>
      <c r="AC32">
        <v>0.43125993128204954</v>
      </c>
      <c r="AD32">
        <v>0.2692230800000015</v>
      </c>
      <c r="AE32">
        <v>0.25584058333333459</v>
      </c>
      <c r="AF32">
        <v>0.2539711599999972</v>
      </c>
      <c r="AG32">
        <v>0.25175373666666623</v>
      </c>
      <c r="AH32">
        <v>0.39270132999999952</v>
      </c>
      <c r="AI32">
        <v>0.38212255333332656</v>
      </c>
      <c r="AJ32">
        <v>0.36679219666666363</v>
      </c>
      <c r="AK32">
        <v>0.3662002099999988</v>
      </c>
      <c r="AL32">
        <v>0.2712434399999939</v>
      </c>
      <c r="AM32">
        <v>0.25278720000000376</v>
      </c>
      <c r="AN32">
        <v>0.24606729333332744</v>
      </c>
      <c r="AO32">
        <v>0.25695732666666871</v>
      </c>
      <c r="AP32">
        <v>5.5493965574063413</v>
      </c>
      <c r="AQ32">
        <v>4.2856301908761516</v>
      </c>
      <c r="AR32">
        <v>6.0658507737624685</v>
      </c>
      <c r="AS32">
        <v>6.2998539660894597</v>
      </c>
      <c r="AT32">
        <v>0.19180398333333493</v>
      </c>
      <c r="AU32">
        <v>0.17353989666666791</v>
      </c>
      <c r="AV32">
        <v>0.17452657666667015</v>
      </c>
      <c r="AW32">
        <v>0.19048996333333967</v>
      </c>
    </row>
    <row r="33">
      <c r="A33">
        <v>32</v>
      </c>
      <c r="B33">
        <v>0.24789007333333224</v>
      </c>
      <c r="C33">
        <v>0.21343387666666302</v>
      </c>
      <c r="D33">
        <v>0.23621561333333041</v>
      </c>
      <c r="E33">
        <v>0.26252990333333059</v>
      </c>
      <c r="F33">
        <v>0.36109026666666111</v>
      </c>
      <c r="G33">
        <v>0.34895398333333816</v>
      </c>
      <c r="H33">
        <v>0.33866619333333325</v>
      </c>
      <c r="I33">
        <v>0.27707513666666372</v>
      </c>
      <c r="J33">
        <v>0.26194291666667269</v>
      </c>
      <c r="K33">
        <v>0.30017996666666491</v>
      </c>
      <c r="L33">
        <v>0.30051750666666521</v>
      </c>
      <c r="M33">
        <v>0.36712977333333185</v>
      </c>
      <c r="N33">
        <v>0.28027460333333565</v>
      </c>
      <c r="O33">
        <v>0.26316315666666945</v>
      </c>
      <c r="P33">
        <v>0.27967712999998362</v>
      </c>
      <c r="Q33">
        <v>0.24628041000000245</v>
      </c>
      <c r="R33">
        <v>0.25709748666666954</v>
      </c>
      <c r="S33">
        <v>0.21539631666666459</v>
      </c>
      <c r="T33">
        <v>0.21061893999999981</v>
      </c>
      <c r="U33">
        <v>0.20910190999999756</v>
      </c>
      <c r="V33">
        <v>0.25014366000000088</v>
      </c>
      <c r="W33">
        <v>0.26800845666666895</v>
      </c>
      <c r="X33">
        <v>0.20685419666666149</v>
      </c>
      <c r="Y33">
        <v>0.23223784666667058</v>
      </c>
      <c r="Z33">
        <v>0.6283869123076915</v>
      </c>
      <c r="AA33">
        <v>0.74075329692307612</v>
      </c>
      <c r="AB33">
        <v>0.60806449307692212</v>
      </c>
      <c r="AC33">
        <v>0.61969897487179182</v>
      </c>
      <c r="AD33">
        <v>0.29415041333333214</v>
      </c>
      <c r="AE33">
        <v>0.26622691666666576</v>
      </c>
      <c r="AF33">
        <v>0.26539582666666384</v>
      </c>
      <c r="AG33">
        <v>0.26317840333333287</v>
      </c>
      <c r="AH33">
        <v>0.40412632999999865</v>
      </c>
      <c r="AI33">
        <v>0.39354755333332569</v>
      </c>
      <c r="AJ33">
        <v>0.37821719666666276</v>
      </c>
      <c r="AK33">
        <v>0.37554787666666556</v>
      </c>
      <c r="AL33">
        <v>0.28059110666666065</v>
      </c>
      <c r="AM33">
        <v>0.25849953333333708</v>
      </c>
      <c r="AN33">
        <v>0.25385729333332741</v>
      </c>
      <c r="AO33">
        <v>0.26994032666667067</v>
      </c>
      <c r="AP33">
        <v>6.6577743291925273</v>
      </c>
      <c r="AQ33">
        <v>5.3539344110671934</v>
      </c>
      <c r="AR33">
        <v>7.1281205842273661</v>
      </c>
      <c r="AS33">
        <v>7.2698549457431376</v>
      </c>
      <c r="AT33">
        <v>0.19543931666666836</v>
      </c>
      <c r="AU33">
        <v>0.17873289666666992</v>
      </c>
      <c r="AV33">
        <v>0.18127757666667144</v>
      </c>
      <c r="AW33">
        <v>0.19360563000000752</v>
      </c>
    </row>
    <row r="34">
      <c r="A34">
        <v>33</v>
      </c>
      <c r="B34">
        <v>0.25412207333333114</v>
      </c>
      <c r="C34">
        <v>0.22122354333332872</v>
      </c>
      <c r="D34">
        <v>0.2445246133333292</v>
      </c>
      <c r="E34">
        <v>0.27966723666666482</v>
      </c>
      <c r="F34">
        <v>0.3854982666666622</v>
      </c>
      <c r="G34">
        <v>0.37024565000000464</v>
      </c>
      <c r="H34">
        <v>0.36307419333333435</v>
      </c>
      <c r="I34">
        <v>0.28434580333333059</v>
      </c>
      <c r="J34">
        <v>0.27129058333333766</v>
      </c>
      <c r="K34">
        <v>0.30848929999999974</v>
      </c>
      <c r="L34">
        <v>0.31038450666666684</v>
      </c>
      <c r="M34">
        <v>0.3769967733333317</v>
      </c>
      <c r="N34">
        <v>0.28858360333333621</v>
      </c>
      <c r="O34">
        <v>0.27147215666667002</v>
      </c>
      <c r="P34">
        <v>0.28850546333331728</v>
      </c>
      <c r="Q34">
        <v>0.25458941000000124</v>
      </c>
      <c r="R34">
        <v>0.26384848666666727</v>
      </c>
      <c r="S34">
        <v>0.22422464999999647</v>
      </c>
      <c r="T34">
        <v>0.21633127333333313</v>
      </c>
      <c r="U34">
        <v>0.21793024333333122</v>
      </c>
      <c r="V34">
        <v>0.25533699333333182</v>
      </c>
      <c r="W34">
        <v>0.27424012333333536</v>
      </c>
      <c r="X34">
        <v>0.213605196666661</v>
      </c>
      <c r="Y34">
        <v>0.24210484666667043</v>
      </c>
      <c r="Z34">
        <v>0.80611815435897149</v>
      </c>
      <c r="AA34">
        <v>0.97037506307692389</v>
      </c>
      <c r="AB34">
        <v>0.7980496702564075</v>
      </c>
      <c r="AC34">
        <v>0.83098768512820165</v>
      </c>
      <c r="AD34">
        <v>0.32167407999999753</v>
      </c>
      <c r="AE34">
        <v>0.27713258333333357</v>
      </c>
      <c r="AF34">
        <v>0.27785949333333093</v>
      </c>
      <c r="AG34">
        <v>0.27356473666666581</v>
      </c>
      <c r="AH34">
        <v>0.41762833000000121</v>
      </c>
      <c r="AI34">
        <v>0.40653055333332588</v>
      </c>
      <c r="AJ34">
        <v>0.38912286333332879</v>
      </c>
      <c r="AK34">
        <v>0.3864535433333316</v>
      </c>
      <c r="AL34">
        <v>0.28941943999999431</v>
      </c>
      <c r="AM34">
        <v>0.26628953333333705</v>
      </c>
      <c r="AN34">
        <v>0.26112762666666001</v>
      </c>
      <c r="AO34">
        <v>0.28500066000000501</v>
      </c>
      <c r="AP34">
        <v>7.6721561009787127</v>
      </c>
      <c r="AQ34">
        <v>6.3614786312582314</v>
      </c>
      <c r="AR34">
        <v>8.1057420613589244</v>
      </c>
      <c r="AS34">
        <v>8.1728639253968201</v>
      </c>
      <c r="AT34">
        <v>0.20219031666666787</v>
      </c>
      <c r="AU34">
        <v>0.18496456333333455</v>
      </c>
      <c r="AV34">
        <v>0.18699024333333902</v>
      </c>
      <c r="AW34">
        <v>0.20035696333334307</v>
      </c>
    </row>
    <row r="35">
      <c r="A35">
        <v>34</v>
      </c>
      <c r="B35">
        <v>0.25827640666666341</v>
      </c>
      <c r="C35">
        <v>0.22278120999999551</v>
      </c>
      <c r="D35">
        <v>0.2491986133333306</v>
      </c>
      <c r="E35">
        <v>0.29680457000000082</v>
      </c>
      <c r="F35">
        <v>0.40679026666666296</v>
      </c>
      <c r="G35">
        <v>0.39153731666667113</v>
      </c>
      <c r="H35">
        <v>0.3843661933333351</v>
      </c>
      <c r="I35">
        <v>0.28850046999999535</v>
      </c>
      <c r="J35">
        <v>0.27700291666667098</v>
      </c>
      <c r="K35">
        <v>0.31368229999999819</v>
      </c>
      <c r="L35">
        <v>0.3145388399999991</v>
      </c>
      <c r="M35">
        <v>0.38478677333333167</v>
      </c>
      <c r="N35">
        <v>0.2942962700000038</v>
      </c>
      <c r="O35">
        <v>0.27978115666667058</v>
      </c>
      <c r="P35">
        <v>0.29473746333331619</v>
      </c>
      <c r="Q35">
        <v>0.25978241000000146</v>
      </c>
      <c r="R35">
        <v>0.26904182000000176</v>
      </c>
      <c r="S35">
        <v>0.22941764999999492</v>
      </c>
      <c r="T35">
        <v>0.21996627333333407</v>
      </c>
      <c r="U35">
        <v>0.2241622433333319</v>
      </c>
      <c r="V35">
        <v>0.26104932666666691</v>
      </c>
      <c r="W35">
        <v>0.27891379000000072</v>
      </c>
      <c r="X35">
        <v>0.21827919666666062</v>
      </c>
      <c r="Y35">
        <v>0.2498945133333379</v>
      </c>
      <c r="Z35">
        <v>0.972943729743589</v>
      </c>
      <c r="AA35">
        <v>1.1880524958974359</v>
      </c>
      <c r="AB35">
        <v>0.98232218076922884</v>
      </c>
      <c r="AC35">
        <v>1.0464307287179455</v>
      </c>
      <c r="AD35">
        <v>0.34608207999999685</v>
      </c>
      <c r="AE35">
        <v>0.28699958333333342</v>
      </c>
      <c r="AF35">
        <v>0.2887648266666627</v>
      </c>
      <c r="AG35">
        <v>0.28498940333333422</v>
      </c>
      <c r="AH35">
        <v>0.42489866333333559</v>
      </c>
      <c r="AI35">
        <v>0.41639755333332573</v>
      </c>
      <c r="AJ35">
        <v>0.39691252999999449</v>
      </c>
      <c r="AK35">
        <v>0.39476254333333038</v>
      </c>
      <c r="AL35">
        <v>0.29669010666666296</v>
      </c>
      <c r="AM35">
        <v>0.2709632000000024</v>
      </c>
      <c r="AN35">
        <v>0.26735929333332642</v>
      </c>
      <c r="AO35">
        <v>0.29850266000000403</v>
      </c>
      <c r="AP35">
        <v>8.5722882060982286</v>
      </c>
      <c r="AQ35">
        <v>7.2745075181159411</v>
      </c>
      <c r="AR35">
        <v>8.9820968718238259</v>
      </c>
      <c r="AS35">
        <v>8.9933022383838317</v>
      </c>
      <c r="AT35">
        <v>0.20478665000000262</v>
      </c>
      <c r="AU35">
        <v>0.1875612300000018</v>
      </c>
      <c r="AV35">
        <v>0.19010624333333936</v>
      </c>
      <c r="AW35">
        <v>0.20347296333334342</v>
      </c>
    </row>
    <row r="36">
      <c r="A36">
        <v>35</v>
      </c>
      <c r="B36">
        <v>0.26970140666666431</v>
      </c>
      <c r="C36">
        <v>0.23212887666666404</v>
      </c>
      <c r="D36">
        <v>0.26166227999999769</v>
      </c>
      <c r="E36">
        <v>0.32069290333333278</v>
      </c>
      <c r="F36">
        <v>0.43587193333333119</v>
      </c>
      <c r="G36">
        <v>0.42269631666667173</v>
      </c>
      <c r="H36">
        <v>0.41448652666666774</v>
      </c>
      <c r="I36">
        <v>0.30044480333332935</v>
      </c>
      <c r="J36">
        <v>0.29050525000000427</v>
      </c>
      <c r="K36">
        <v>0.32458796666666423</v>
      </c>
      <c r="L36">
        <v>0.32388650666666585</v>
      </c>
      <c r="M36">
        <v>0.39828910666666317</v>
      </c>
      <c r="N36">
        <v>0.30416327000000187</v>
      </c>
      <c r="O36">
        <v>0.29432182333333579</v>
      </c>
      <c r="P36">
        <v>0.30772046333331637</v>
      </c>
      <c r="Q36">
        <v>0.26861074333333512</v>
      </c>
      <c r="R36">
        <v>0.28046682000000089</v>
      </c>
      <c r="S36">
        <v>0.23980398333332964</v>
      </c>
      <c r="T36">
        <v>0.22931394000000083</v>
      </c>
      <c r="U36">
        <v>0.23454857666666307</v>
      </c>
      <c r="V36">
        <v>0.27143565999999986</v>
      </c>
      <c r="W36">
        <v>0.28774212333333615</v>
      </c>
      <c r="X36">
        <v>0.22814619666666047</v>
      </c>
      <c r="Y36">
        <v>0.2613195133333388</v>
      </c>
      <c r="Z36">
        <v>1.1371726384615393</v>
      </c>
      <c r="AA36">
        <v>1.4000172620512803</v>
      </c>
      <c r="AB36">
        <v>1.162959691282051</v>
      </c>
      <c r="AC36">
        <v>1.258757772307689</v>
      </c>
      <c r="AD36">
        <v>0.3751637466666633</v>
      </c>
      <c r="AE36">
        <v>0.30205991666666598</v>
      </c>
      <c r="AF36">
        <v>0.30382515999999704</v>
      </c>
      <c r="AG36">
        <v>0.30160773666666785</v>
      </c>
      <c r="AH36">
        <v>0.43995866333333744</v>
      </c>
      <c r="AI36">
        <v>0.43093855333332698</v>
      </c>
      <c r="AJ36">
        <v>0.4104145299999935</v>
      </c>
      <c r="AK36">
        <v>0.41138087666666578</v>
      </c>
      <c r="AL36">
        <v>0.30655710666666458</v>
      </c>
      <c r="AM36">
        <v>0.28498486666667056</v>
      </c>
      <c r="AN36">
        <v>0.27826495999999246</v>
      </c>
      <c r="AO36">
        <v>0.31615932666666779</v>
      </c>
      <c r="AP36">
        <v>9.3784246445510782</v>
      </c>
      <c r="AQ36">
        <v>8.098214404973648</v>
      </c>
      <c r="AR36">
        <v>9.7748420156220543</v>
      </c>
      <c r="AS36">
        <v>9.7415555513708423</v>
      </c>
      <c r="AT36">
        <v>0.21569231666666866</v>
      </c>
      <c r="AU36">
        <v>0.19690889666667033</v>
      </c>
      <c r="AV36">
        <v>0.19685724333333887</v>
      </c>
      <c r="AW36">
        <v>0.21282063000000839</v>
      </c>
    </row>
    <row r="37">
      <c r="A37">
        <v>36</v>
      </c>
      <c r="B37">
        <v>0.2832034066666651</v>
      </c>
      <c r="C37">
        <v>0.23939954333333091</v>
      </c>
      <c r="D37">
        <v>0.27152927999999754</v>
      </c>
      <c r="E37">
        <v>0.34302356999999795</v>
      </c>
      <c r="F37">
        <v>0.46495359999999586</v>
      </c>
      <c r="G37">
        <v>0.45229731666667305</v>
      </c>
      <c r="H37">
        <v>0.44097152666666695</v>
      </c>
      <c r="I37">
        <v>0.31135046999999538</v>
      </c>
      <c r="J37">
        <v>0.30141058333333959</v>
      </c>
      <c r="K37">
        <v>0.33497429999999717</v>
      </c>
      <c r="L37">
        <v>0.3342725066666663</v>
      </c>
      <c r="M37">
        <v>0.41127210666666514</v>
      </c>
      <c r="N37">
        <v>0.31454960333333659</v>
      </c>
      <c r="O37">
        <v>0.30730482333333597</v>
      </c>
      <c r="P37">
        <v>0.31862612999998241</v>
      </c>
      <c r="Q37">
        <v>0.27692007666666818</v>
      </c>
      <c r="R37">
        <v>0.2918918200000018</v>
      </c>
      <c r="S37">
        <v>0.2475939833333296</v>
      </c>
      <c r="T37">
        <v>0.23814260666666698</v>
      </c>
      <c r="U37">
        <v>0.24441557666666291</v>
      </c>
      <c r="V37">
        <v>0.28130266000000148</v>
      </c>
      <c r="W37">
        <v>0.29708979000000291</v>
      </c>
      <c r="X37">
        <v>0.23801319666665854</v>
      </c>
      <c r="Y37">
        <v>0.27014784666667246</v>
      </c>
      <c r="Z37">
        <v>1.2988052138461548</v>
      </c>
      <c r="AA37">
        <v>1.6041923615384626</v>
      </c>
      <c r="AB37">
        <v>1.3332108684615367</v>
      </c>
      <c r="AC37">
        <v>1.4622564825641025</v>
      </c>
      <c r="AD37">
        <v>0.40320674666666356</v>
      </c>
      <c r="AE37">
        <v>0.31556191666666678</v>
      </c>
      <c r="AF37">
        <v>0.3178464933333327</v>
      </c>
      <c r="AG37">
        <v>0.31718707000000101</v>
      </c>
      <c r="AH37">
        <v>0.45346099666666895</v>
      </c>
      <c r="AI37">
        <v>0.44288288666666098</v>
      </c>
      <c r="AJ37">
        <v>0.42443619666666166</v>
      </c>
      <c r="AK37">
        <v>0.4238445433333311</v>
      </c>
      <c r="AL37">
        <v>0.31694343999999752</v>
      </c>
      <c r="AM37">
        <v>0.29433253333333553</v>
      </c>
      <c r="AN37">
        <v>0.2881319599999923</v>
      </c>
      <c r="AO37">
        <v>0.33225799333333583</v>
      </c>
      <c r="AP37">
        <v>10.091084083003926</v>
      </c>
      <c r="AQ37">
        <v>8.8185776251646857</v>
      </c>
      <c r="AR37">
        <v>10.470475159420285</v>
      </c>
      <c r="AS37">
        <v>10.402563864357857</v>
      </c>
      <c r="AT37">
        <v>0.22192431666666934</v>
      </c>
      <c r="AU37">
        <v>0.20573723000000399</v>
      </c>
      <c r="AV37">
        <v>0.20412757666667325</v>
      </c>
      <c r="AW37">
        <v>0.21905229666667658</v>
      </c>
    </row>
    <row r="38">
      <c r="A38">
        <v>37</v>
      </c>
      <c r="B38">
        <v>0.2909930733333308</v>
      </c>
      <c r="C38">
        <v>0.24822821000000062</v>
      </c>
      <c r="D38">
        <v>0.27879961333333014</v>
      </c>
      <c r="E38">
        <v>0.3601609033333304</v>
      </c>
      <c r="F38">
        <v>0.49351593333332922</v>
      </c>
      <c r="G38">
        <v>0.47982131666667271</v>
      </c>
      <c r="H38">
        <v>0.46693719333333306</v>
      </c>
      <c r="I38">
        <v>0.32121713666666274</v>
      </c>
      <c r="J38">
        <v>0.30971958333333838</v>
      </c>
      <c r="K38">
        <v>0.34276396666666464</v>
      </c>
      <c r="L38">
        <v>0.34413950666666615</v>
      </c>
      <c r="M38">
        <v>0.42113910666666499</v>
      </c>
      <c r="N38">
        <v>0.32389727000000157</v>
      </c>
      <c r="O38">
        <v>0.31613315666666963</v>
      </c>
      <c r="P38">
        <v>0.32641579666664988</v>
      </c>
      <c r="Q38">
        <v>0.28522907666666697</v>
      </c>
      <c r="R38">
        <v>0.2991621533333344</v>
      </c>
      <c r="S38">
        <v>0.2543453166666616</v>
      </c>
      <c r="T38">
        <v>0.24697093999999886</v>
      </c>
      <c r="U38">
        <v>0.25168590999999552</v>
      </c>
      <c r="V38">
        <v>0.28857332666666835</v>
      </c>
      <c r="W38">
        <v>0.30487945666667038</v>
      </c>
      <c r="X38">
        <v>0.24580286333332424</v>
      </c>
      <c r="Y38">
        <v>0.27897618000000612</v>
      </c>
      <c r="Z38">
        <v>1.4568024558974351</v>
      </c>
      <c r="AA38">
        <v>1.8073287943589751</v>
      </c>
      <c r="AB38">
        <v>1.4982690456410257</v>
      </c>
      <c r="AC38">
        <v>1.6584851928205122</v>
      </c>
      <c r="AD38">
        <v>0.42813374666666348</v>
      </c>
      <c r="AE38">
        <v>0.32854491666666696</v>
      </c>
      <c r="AF38">
        <v>0.33082949333333289</v>
      </c>
      <c r="AG38">
        <v>0.33120873666666562</v>
      </c>
      <c r="AH38">
        <v>0.46748266333333532</v>
      </c>
      <c r="AI38">
        <v>0.45586555333333045</v>
      </c>
      <c r="AJ38">
        <v>0.43689986333332698</v>
      </c>
      <c r="AK38">
        <v>0.43682754333332952</v>
      </c>
      <c r="AL38">
        <v>0.32369443999999881</v>
      </c>
      <c r="AM38">
        <v>0.30368020000000051</v>
      </c>
      <c r="AN38">
        <v>0.29747962666665906</v>
      </c>
      <c r="AO38">
        <v>0.34783765999999972</v>
      </c>
      <c r="AP38">
        <v>10.732078188123445</v>
      </c>
      <c r="AQ38">
        <v>9.4542921786890606</v>
      </c>
      <c r="AR38">
        <v>11.088211303218516</v>
      </c>
      <c r="AS38">
        <v>10.982558844011537</v>
      </c>
      <c r="AT38">
        <v>0.22867565000000312</v>
      </c>
      <c r="AU38">
        <v>0.21144956333333553</v>
      </c>
      <c r="AV38">
        <v>0.21191724333334072</v>
      </c>
      <c r="AW38">
        <v>0.22580329666667431</v>
      </c>
    </row>
    <row r="39">
      <c r="A39">
        <v>38</v>
      </c>
      <c r="B39">
        <v>0.29358940666666378</v>
      </c>
      <c r="C39">
        <v>0.25445987666666703</v>
      </c>
      <c r="D39">
        <v>0.28295427999999845</v>
      </c>
      <c r="E39">
        <v>0.37366323666666368</v>
      </c>
      <c r="F39">
        <v>0.51688493333332985</v>
      </c>
      <c r="G39">
        <v>0.50215198333333788</v>
      </c>
      <c r="H39">
        <v>0.48667119333333275</v>
      </c>
      <c r="I39">
        <v>0.32744880333332915</v>
      </c>
      <c r="J39">
        <v>0.31335458333333932</v>
      </c>
      <c r="K39">
        <v>0.34743763333333177</v>
      </c>
      <c r="L39">
        <v>0.35192917333333362</v>
      </c>
      <c r="M39">
        <v>0.42633210666666521</v>
      </c>
      <c r="N39">
        <v>0.33012893666666798</v>
      </c>
      <c r="O39">
        <v>0.32132615666666808</v>
      </c>
      <c r="P39">
        <v>0.33005112999998332</v>
      </c>
      <c r="Q39">
        <v>0.29198007666666648</v>
      </c>
      <c r="R39">
        <v>0.30539415333333508</v>
      </c>
      <c r="S39">
        <v>0.25798031666666255</v>
      </c>
      <c r="T39">
        <v>0.25164460666666599</v>
      </c>
      <c r="U39">
        <v>0.25635990999999692</v>
      </c>
      <c r="V39">
        <v>0.29324699333333548</v>
      </c>
      <c r="W39">
        <v>0.31214979000000476</v>
      </c>
      <c r="X39">
        <v>0.25099619666665873</v>
      </c>
      <c r="Y39">
        <v>0.28572718000000386</v>
      </c>
      <c r="Z39">
        <v>1.6158383646153833</v>
      </c>
      <c r="AA39">
        <v>2.015139560512818</v>
      </c>
      <c r="AB39">
        <v>1.6612498894871788</v>
      </c>
      <c r="AC39">
        <v>1.8526365697435896</v>
      </c>
      <c r="AD39">
        <v>0.44942574666666069</v>
      </c>
      <c r="AE39">
        <v>0.33996991666666787</v>
      </c>
      <c r="AF39">
        <v>0.34173515999999893</v>
      </c>
      <c r="AG39">
        <v>0.34107573666666724</v>
      </c>
      <c r="AH39">
        <v>0.47734966333333695</v>
      </c>
      <c r="AI39">
        <v>0.46469388666666411</v>
      </c>
      <c r="AJ39">
        <v>0.44624752999999373</v>
      </c>
      <c r="AK39">
        <v>0.44461720999999699</v>
      </c>
      <c r="AL39">
        <v>0.33096510666666568</v>
      </c>
      <c r="AM39">
        <v>0.30939253333333383</v>
      </c>
      <c r="AN39">
        <v>0.30423062666666034</v>
      </c>
      <c r="AO39">
        <v>0.35926265999999885</v>
      </c>
      <c r="AP39">
        <v>11.320621293242963</v>
      </c>
      <c r="AQ39">
        <v>10.023534398880104</v>
      </c>
      <c r="AR39">
        <v>11.637916780350084</v>
      </c>
      <c r="AS39">
        <v>11.49244615699855</v>
      </c>
      <c r="AT39">
        <v>0.23127231666666859</v>
      </c>
      <c r="AU39">
        <v>0.21404623000000278</v>
      </c>
      <c r="AV39">
        <v>0.21711057666667166</v>
      </c>
      <c r="AW39">
        <v>0.22943863000000952</v>
      </c>
    </row>
    <row r="40">
      <c r="A40">
        <v>39</v>
      </c>
      <c r="B40">
        <v>0.29462807333332997</v>
      </c>
      <c r="C40">
        <v>0.25861421000000107</v>
      </c>
      <c r="D40">
        <v>0.28710894666666498</v>
      </c>
      <c r="E40">
        <v>0.38664590333333315</v>
      </c>
      <c r="F40">
        <v>0.53817659999999634</v>
      </c>
      <c r="G40">
        <v>0.52552131666667101</v>
      </c>
      <c r="H40">
        <v>0.50692452666666732</v>
      </c>
      <c r="I40">
        <v>0.33316113666666247</v>
      </c>
      <c r="J40">
        <v>0.31854791666667204</v>
      </c>
      <c r="K40">
        <v>0.35211129999999891</v>
      </c>
      <c r="L40">
        <v>0.35712250666666634</v>
      </c>
      <c r="M40">
        <v>0.43308310666666472</v>
      </c>
      <c r="N40">
        <v>0.33532193666666643</v>
      </c>
      <c r="O40">
        <v>0.3275578233333345</v>
      </c>
      <c r="P40">
        <v>0.33420546333331735</v>
      </c>
      <c r="Q40">
        <v>0.29821174333333289</v>
      </c>
      <c r="R40">
        <v>0.31006815333333648</v>
      </c>
      <c r="S40">
        <v>0.26161531666666171</v>
      </c>
      <c r="T40">
        <v>0.25683760666666622</v>
      </c>
      <c r="U40">
        <v>0.25947590999999548</v>
      </c>
      <c r="V40">
        <v>0.29843999333333393</v>
      </c>
      <c r="W40">
        <v>0.31734312333333747</v>
      </c>
      <c r="X40">
        <v>0.25307352999999111</v>
      </c>
      <c r="Y40">
        <v>0.29195918000000454</v>
      </c>
      <c r="Z40">
        <v>1.7785092733333308</v>
      </c>
      <c r="AA40">
        <v>2.2348943266666641</v>
      </c>
      <c r="AB40">
        <v>1.8273463999999979</v>
      </c>
      <c r="AC40">
        <v>2.0535389466666647</v>
      </c>
      <c r="AD40">
        <v>0.46864041333332906</v>
      </c>
      <c r="AE40">
        <v>0.35087558333333391</v>
      </c>
      <c r="AF40">
        <v>0.35056349333333259</v>
      </c>
      <c r="AG40">
        <v>0.35042340333333577</v>
      </c>
      <c r="AH40">
        <v>0.48565866333333574</v>
      </c>
      <c r="AI40">
        <v>0.47404155333332909</v>
      </c>
      <c r="AJ40">
        <v>0.45507586333332739</v>
      </c>
      <c r="AK40">
        <v>0.45292620999999755</v>
      </c>
      <c r="AL40">
        <v>0.33563877333333281</v>
      </c>
      <c r="AM40">
        <v>0.31458553333333406</v>
      </c>
      <c r="AN40">
        <v>0.31046262666666102</v>
      </c>
      <c r="AO40">
        <v>0.36912965999999869</v>
      </c>
      <c r="AP40">
        <v>11.879044398362483</v>
      </c>
      <c r="AQ40">
        <v>10.56109828573781</v>
      </c>
      <c r="AR40">
        <v>12.14503859081498</v>
      </c>
      <c r="AS40">
        <v>11.953518136652228</v>
      </c>
      <c r="AT40">
        <v>0.23594598333333572</v>
      </c>
      <c r="AU40">
        <v>0.21664289666667003</v>
      </c>
      <c r="AV40">
        <v>0.220226576666672</v>
      </c>
      <c r="AW40">
        <v>0.23411263000001092</v>
      </c>
    </row>
    <row r="41">
      <c r="A41">
        <v>40</v>
      </c>
      <c r="B41">
        <v>0.29566673999999615</v>
      </c>
      <c r="C41">
        <v>0.26147021000000059</v>
      </c>
      <c r="D41">
        <v>0.29074427999999664</v>
      </c>
      <c r="E41">
        <v>0.39417606999999855</v>
      </c>
      <c r="F41">
        <v>0.54830309999999294</v>
      </c>
      <c r="G41">
        <v>0.53850415000000673</v>
      </c>
      <c r="H41">
        <v>0.51705136000000174</v>
      </c>
      <c r="I41">
        <v>0.33679646999999235</v>
      </c>
      <c r="J41">
        <v>0.32218325000000725</v>
      </c>
      <c r="K41">
        <v>0.35522729999999925</v>
      </c>
      <c r="L41">
        <v>0.360757839999998</v>
      </c>
      <c r="M41">
        <v>0.43645843999999734</v>
      </c>
      <c r="N41">
        <v>0.33791826999999941</v>
      </c>
      <c r="O41">
        <v>0.33145249000000021</v>
      </c>
      <c r="P41">
        <v>0.33706162999997602</v>
      </c>
      <c r="Q41">
        <v>0.30158740999999978</v>
      </c>
      <c r="R41">
        <v>0.31422282000000301</v>
      </c>
      <c r="S41">
        <v>0.26421164999999291</v>
      </c>
      <c r="T41">
        <v>0.25891493999999859</v>
      </c>
      <c r="U41">
        <v>0.2618129099999944</v>
      </c>
      <c r="V41">
        <v>0.30155566000000178</v>
      </c>
      <c r="W41">
        <v>0.32071879000000791</v>
      </c>
      <c r="X41">
        <v>0.25463152999998862</v>
      </c>
      <c r="Y41">
        <v>0.29585418000000629</v>
      </c>
      <c r="Z41">
        <v>1.8606865153846108</v>
      </c>
      <c r="AA41">
        <v>2.3466315928205148</v>
      </c>
      <c r="AB41">
        <v>1.9095735771794882</v>
      </c>
      <c r="AC41">
        <v>2.1542133235897456</v>
      </c>
      <c r="AD41">
        <v>0.47850757999999161</v>
      </c>
      <c r="AE41">
        <v>0.35606875000000038</v>
      </c>
      <c r="AF41">
        <v>0.35497765999999942</v>
      </c>
      <c r="AG41">
        <v>0.35483757000000438</v>
      </c>
      <c r="AH41">
        <v>0.49033233000000465</v>
      </c>
      <c r="AI41">
        <v>0.47819621999999029</v>
      </c>
      <c r="AJ41">
        <v>0.45974952999999097</v>
      </c>
      <c r="AK41">
        <v>0.45604220999999789</v>
      </c>
      <c r="AL41">
        <v>0.34005293999999964</v>
      </c>
      <c r="AM41">
        <v>0.31796120000000272</v>
      </c>
      <c r="AN41">
        <v>0.31331895999999304</v>
      </c>
      <c r="AO41">
        <v>0.37328415999999898</v>
      </c>
      <c r="AP41">
        <v>12.160672170148676</v>
      </c>
      <c r="AQ41">
        <v>10.825762172595516</v>
      </c>
      <c r="AR41">
        <v>12.39328140127988</v>
      </c>
      <c r="AS41">
        <v>12.177262782972576</v>
      </c>
      <c r="AT41">
        <v>0.23880215000000327</v>
      </c>
      <c r="AU41">
        <v>0.2194992300000056</v>
      </c>
      <c r="AV41">
        <v>0.22152491000000651</v>
      </c>
      <c r="AW41">
        <v>0.23644963000001695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3.1617376131496582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>
        <v>31.886533737130861</v>
      </c>
      <c r="D58">
        <v>0.70127940854289483</v>
      </c>
      <c r="E58">
        <v>0.99680394457541532</v>
      </c>
      <c r="F58" t="s">
        <v>67</v>
      </c>
    </row>
    <row r="59">
      <c r="A59" t="s">
        <v>99</v>
      </c>
      <c r="B59" t="s">
        <v>98</v>
      </c>
      <c r="C59">
        <v>32.292407737452592</v>
      </c>
      <c r="D59">
        <v>0.67025696517589228</v>
      </c>
      <c r="E59">
        <v>0.99671226951709357</v>
      </c>
      <c r="F59" t="s">
        <v>67</v>
      </c>
    </row>
    <row r="60">
      <c r="A60" t="s">
        <v>100</v>
      </c>
      <c r="B60" t="s">
        <v>98</v>
      </c>
      <c r="C60">
        <v>32.323593591891807</v>
      </c>
      <c r="D60">
        <v>0.66914687289295594</v>
      </c>
      <c r="E60">
        <v>0.99672539328409937</v>
      </c>
      <c r="F60" t="s">
        <v>67</v>
      </c>
    </row>
    <row r="61">
      <c r="A61" t="s">
        <v>101</v>
      </c>
      <c r="B61" t="s">
        <v>98</v>
      </c>
      <c r="C61">
        <v>32.487238183979315</v>
      </c>
      <c r="D61">
        <v>0.67842726568660638</v>
      </c>
      <c r="E61">
        <v>0.99707660253994523</v>
      </c>
      <c r="F61" t="s">
        <v>67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22.873051122720639</v>
      </c>
      <c r="D74">
        <v>0.85387298541793499</v>
      </c>
      <c r="E74">
        <v>0.9991230706051899</v>
      </c>
      <c r="F74" t="s">
        <v>67</v>
      </c>
    </row>
    <row r="75">
      <c r="A75" t="s">
        <v>119</v>
      </c>
      <c r="B75" t="s">
        <v>118</v>
      </c>
      <c r="C75">
        <v>23.448360545068681</v>
      </c>
      <c r="D75">
        <v>0.88003454233324407</v>
      </c>
      <c r="E75">
        <v>0.99910776845601446</v>
      </c>
      <c r="F75" t="s">
        <v>67</v>
      </c>
    </row>
    <row r="76">
      <c r="A76" t="s">
        <v>120</v>
      </c>
      <c r="B76" t="s">
        <v>118</v>
      </c>
      <c r="C76">
        <v>22.432870887925194</v>
      </c>
      <c r="D76">
        <v>0.88582206192651181</v>
      </c>
      <c r="E76">
        <v>0.99911347411045248</v>
      </c>
      <c r="F76" t="s">
        <v>67</v>
      </c>
    </row>
    <row r="77">
      <c r="A77" t="s">
        <v>121</v>
      </c>
      <c r="B77" t="s">
        <v>118</v>
      </c>
      <c r="C77">
        <v>21.002667686563353</v>
      </c>
      <c r="D77">
        <v>0.86340467325210835</v>
      </c>
      <c r="E77">
        <v>0.99866840305339777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0.032363317948713721</v>
      </c>
      <c r="C2">
        <v>0.20601987999999949</v>
      </c>
      <c r="D2">
        <v>0.10809425543478834</v>
      </c>
      <c r="E2">
        <v>0</v>
      </c>
      <c r="F2">
        <v>0.087251380000000545</v>
      </c>
      <c r="G2">
        <v>0</v>
      </c>
      <c r="H2">
        <v>0</v>
      </c>
      <c r="I2">
        <v>0.080956770000001121</v>
      </c>
      <c r="J2">
        <v>0.11313152611111654</v>
      </c>
      <c r="K2">
        <v>0.097011965811973688</v>
      </c>
      <c r="L2">
        <v>0.099557568965509269</v>
      </c>
      <c r="M2">
        <v>8.8817841970012523E-16</v>
      </c>
      <c r="N2">
        <v>0.071526650000000913</v>
      </c>
      <c r="O2">
        <v>0.082719500000000501</v>
      </c>
      <c r="P2">
        <v>0</v>
      </c>
      <c r="Q2">
        <v>0.082032700000000069</v>
      </c>
      <c r="R2">
        <v>0.10462767794871564</v>
      </c>
      <c r="S2">
        <v>0.079805608333335165</v>
      </c>
      <c r="T2">
        <v>0.082797912820506525</v>
      </c>
      <c r="U2">
        <v>0.080452965555549483</v>
      </c>
      <c r="V2">
        <v>0.096792353535356312</v>
      </c>
      <c r="W2">
        <v>0.14121093637110071</v>
      </c>
      <c r="X2">
        <v>0.074962395256917169</v>
      </c>
      <c r="Y2">
        <v>0.099611000000000338</v>
      </c>
      <c r="Z2">
        <v>0.10776361640212428</v>
      </c>
      <c r="AA2">
        <v>0.097944138447974893</v>
      </c>
      <c r="AB2">
        <v>0.091384410493828838</v>
      </c>
      <c r="AC2">
        <v>0.09855164814814632</v>
      </c>
      <c r="AD2">
        <v>0</v>
      </c>
      <c r="AE2">
        <v>0.11347666847826332</v>
      </c>
      <c r="AF2">
        <v>0.10975058999999909</v>
      </c>
      <c r="AG2">
        <v>0.087306742777781388</v>
      </c>
      <c r="AH2">
        <v>0.089128049999999348</v>
      </c>
      <c r="AI2">
        <v>0.097479416666669927</v>
      </c>
      <c r="AJ2">
        <v>0.10069309111110503</v>
      </c>
      <c r="AK2">
        <v>0.077729450000001421</v>
      </c>
      <c r="AL2">
        <v>0.092354560000001307</v>
      </c>
      <c r="AM2">
        <v>-0.0027339166666680015</v>
      </c>
      <c r="AN2">
        <v>0.08291632444444641</v>
      </c>
      <c r="AO2">
        <v>0.086166413793105967</v>
      </c>
      <c r="AP2">
        <v>0.16693365175439112</v>
      </c>
      <c r="AQ2">
        <v>0.13978374285714334</v>
      </c>
      <c r="AR2">
        <v>0.14562511491228225</v>
      </c>
      <c r="AS2">
        <v>0.1140533921568645</v>
      </c>
      <c r="AT2">
        <v>0.072808076948919442</v>
      </c>
      <c r="AU2">
        <v>0.051656304812834897</v>
      </c>
      <c r="AV2">
        <v>8.8817841970012523E-16</v>
      </c>
      <c r="AW2">
        <v>0.060309567025087496</v>
      </c>
    </row>
    <row r="3">
      <c r="A3">
        <v>2</v>
      </c>
      <c r="B3">
        <v>0.012418665897432568</v>
      </c>
      <c r="C3">
        <v>0.20106071333333286</v>
      </c>
      <c r="D3">
        <v>0.080121069499346831</v>
      </c>
      <c r="E3">
        <v>0</v>
      </c>
      <c r="F3">
        <v>0.072373713333333534</v>
      </c>
      <c r="G3">
        <v>0</v>
      </c>
      <c r="H3">
        <v>0</v>
      </c>
      <c r="I3">
        <v>0.064553270000001106</v>
      </c>
      <c r="J3">
        <v>0.063104955603869861</v>
      </c>
      <c r="K3">
        <v>0.056371379829067259</v>
      </c>
      <c r="L3">
        <v>0.048498828407216976</v>
      </c>
      <c r="M3">
        <v>0</v>
      </c>
      <c r="N3">
        <v>0.061989650000000118</v>
      </c>
      <c r="O3">
        <v>0.06631583333333424</v>
      </c>
      <c r="P3">
        <v>0</v>
      </c>
      <c r="Q3">
        <v>0.065247699999999575</v>
      </c>
      <c r="R3">
        <v>0.063821479230766975</v>
      </c>
      <c r="S3">
        <v>0.042852669565219159</v>
      </c>
      <c r="T3">
        <v>0.040944622307685918</v>
      </c>
      <c r="U3">
        <v>0.041628897294680556</v>
      </c>
      <c r="V3">
        <v>0.053132638816740574</v>
      </c>
      <c r="W3">
        <v>0.10267401824484601</v>
      </c>
      <c r="X3">
        <v>0.03672036627140951</v>
      </c>
      <c r="Y3">
        <v>0.078629833333334176</v>
      </c>
      <c r="Z3">
        <v>0.065232597476605036</v>
      </c>
      <c r="AA3">
        <v>0.054373223714559771</v>
      </c>
      <c r="AB3">
        <v>0.050067751661919679</v>
      </c>
      <c r="AC3">
        <v>0.063395780626778198</v>
      </c>
      <c r="AD3">
        <v>0</v>
      </c>
      <c r="AE3">
        <v>0.07311765184453467</v>
      </c>
      <c r="AF3">
        <v>0.084191756666665896</v>
      </c>
      <c r="AG3">
        <v>0.051035276618360825</v>
      </c>
      <c r="AH3">
        <v>0.073869049999999881</v>
      </c>
      <c r="AI3">
        <v>0.053701330039528372</v>
      </c>
      <c r="AJ3">
        <v>0.057207643574873401</v>
      </c>
      <c r="AK3">
        <v>0.064377783333334548</v>
      </c>
      <c r="AL3">
        <v>0.075569726666667947</v>
      </c>
      <c r="AM3">
        <v>0.0054678333333333384</v>
      </c>
      <c r="AN3">
        <v>0.047071961690822839</v>
      </c>
      <c r="AO3">
        <v>0.052064191297210627</v>
      </c>
      <c r="AP3">
        <v>0.13430871871345396</v>
      </c>
      <c r="AQ3">
        <v>0.099386399749374021</v>
      </c>
      <c r="AR3">
        <v>0.097835580701755909</v>
      </c>
      <c r="AS3">
        <v>0.075651615196080435</v>
      </c>
      <c r="AT3">
        <v>0.036046293682789887</v>
      </c>
      <c r="AU3">
        <v>0.02419126871657884</v>
      </c>
      <c r="AV3">
        <v>0</v>
      </c>
      <c r="AW3">
        <v>0.030197549375847288</v>
      </c>
    </row>
    <row r="4">
      <c r="A4">
        <v>3</v>
      </c>
      <c r="B4">
        <v>-0.0075261528205166073</v>
      </c>
      <c r="C4">
        <v>0.18580171333333251</v>
      </c>
      <c r="D4">
        <v>0.026589050230571232</v>
      </c>
      <c r="E4">
        <v>-0.004577833333333281</v>
      </c>
      <c r="F4">
        <v>0.058640713333334205</v>
      </c>
      <c r="G4">
        <v>-0.0080111666666669024</v>
      </c>
      <c r="H4">
        <v>-0.0022888333333330735</v>
      </c>
      <c r="I4">
        <v>0.050057269999999932</v>
      </c>
      <c r="J4">
        <v>0.0020158850966218722</v>
      </c>
      <c r="K4">
        <v>0.0077197938461601723</v>
      </c>
      <c r="L4">
        <v>-0.0033225788177420057</v>
      </c>
      <c r="M4">
        <v>-0.0053408333333351266</v>
      </c>
      <c r="N4">
        <v>0.053597316666667005</v>
      </c>
      <c r="O4">
        <v>0.048767833333333677</v>
      </c>
      <c r="P4">
        <v>-0.0030520000000002767</v>
      </c>
      <c r="Q4">
        <v>0.047699699999999901</v>
      </c>
      <c r="R4">
        <v>0.0089009471794847528</v>
      </c>
      <c r="S4">
        <v>0.00094056413043652753</v>
      </c>
      <c r="T4">
        <v>-0.002816001538466395</v>
      </c>
      <c r="U4">
        <v>-0.0010101709661896052</v>
      </c>
      <c r="V4">
        <v>0.002606590764793637</v>
      </c>
      <c r="W4">
        <v>0.03552626678525872</v>
      </c>
      <c r="X4">
        <v>-0.0045733293807641573</v>
      </c>
      <c r="Y4">
        <v>0.056504166666667466</v>
      </c>
      <c r="Z4">
        <v>0.014309245217751787</v>
      </c>
      <c r="AA4">
        <v>0.0092763089811445099</v>
      </c>
      <c r="AB4">
        <v>0.0041732594966772396</v>
      </c>
      <c r="AC4">
        <v>0.016032913105410884</v>
      </c>
      <c r="AD4">
        <v>-0.003051833333334919</v>
      </c>
      <c r="AE4">
        <v>0.014066135210805797</v>
      </c>
      <c r="AF4">
        <v>0.059777423333332358</v>
      </c>
      <c r="AG4">
        <v>0.0078973104589401544</v>
      </c>
      <c r="AH4">
        <v>0.056321050000000206</v>
      </c>
      <c r="AI4">
        <v>0.0026749100790546265</v>
      </c>
      <c r="AJ4">
        <v>0.0064741960386420772</v>
      </c>
      <c r="AK4">
        <v>0.054459450000000409</v>
      </c>
      <c r="AL4">
        <v>0.059548060000000902</v>
      </c>
      <c r="AM4">
        <v>-0.0027339166666662251</v>
      </c>
      <c r="AN4">
        <v>0.004742598937199638</v>
      </c>
      <c r="AO4">
        <v>0.013384468801315386</v>
      </c>
      <c r="AP4">
        <v>0.079558285672518103</v>
      </c>
      <c r="AQ4">
        <v>0.042967056641604273</v>
      </c>
      <c r="AR4">
        <v>0.036694546491228941</v>
      </c>
      <c r="AS4">
        <v>0.022753838235296087</v>
      </c>
      <c r="AT4">
        <v>-0.0022413229166717841</v>
      </c>
      <c r="AU4">
        <v>-0.0074699340463446617</v>
      </c>
      <c r="AV4">
        <v>-0.0038148333333349882</v>
      </c>
      <c r="AW4">
        <v>-0.003729301606726132</v>
      </c>
    </row>
    <row r="5">
      <c r="A5">
        <v>4</v>
      </c>
      <c r="B5">
        <v>-0.0076343048717983919</v>
      </c>
      <c r="C5">
        <v>0.15757237999999951</v>
      </c>
      <c r="D5">
        <v>-0.021602302371537263</v>
      </c>
      <c r="E5">
        <v>0.0076296666666664237</v>
      </c>
      <c r="F5">
        <v>0.054062713333333789</v>
      </c>
      <c r="G5">
        <v>-0.0053410000000004842</v>
      </c>
      <c r="H5">
        <v>0.0061036666666671735</v>
      </c>
      <c r="I5">
        <v>0.049294269999999862</v>
      </c>
      <c r="J5">
        <v>-0.033896185410625002</v>
      </c>
      <c r="K5">
        <v>-0.026435458803413248</v>
      </c>
      <c r="L5">
        <v>-0.031492652709366631</v>
      </c>
      <c r="M5">
        <v>0.012206666666664034</v>
      </c>
      <c r="N5">
        <v>0.063515650000001145</v>
      </c>
      <c r="O5">
        <v>0.052582500000000643</v>
      </c>
      <c r="P5">
        <v>0.014496000000000286</v>
      </c>
      <c r="Q5">
        <v>0.047699699999999901</v>
      </c>
      <c r="R5">
        <v>-0.026946251538463528</v>
      </c>
      <c r="S5">
        <v>-0.024949874637679947</v>
      </c>
      <c r="T5">
        <v>-0.029791625384619103</v>
      </c>
      <c r="U5">
        <v>-0.026864239227059272</v>
      </c>
      <c r="V5">
        <v>-0.034186457287155747</v>
      </c>
      <c r="W5">
        <v>-0.015599151340995654</v>
      </c>
      <c r="X5">
        <v>-0.031371025032938427</v>
      </c>
      <c r="Y5">
        <v>0.051163500000000361</v>
      </c>
      <c r="Z5">
        <v>-0.016014440374434002</v>
      </c>
      <c r="AA5">
        <v>-0.016746939085604318</v>
      </c>
      <c r="AB5">
        <v>-0.016543566001898213</v>
      </c>
      <c r="AC5">
        <v>-0.015307954415956004</v>
      </c>
      <c r="AD5">
        <v>0.016784999999997829</v>
      </c>
      <c r="AE5">
        <v>-0.02896338142292354</v>
      </c>
      <c r="AF5">
        <v>0.051384756666666753</v>
      </c>
      <c r="AG5">
        <v>-0.024559655700480576</v>
      </c>
      <c r="AH5">
        <v>0.066239383333333457</v>
      </c>
      <c r="AI5">
        <v>-0.031566176548086133</v>
      </c>
      <c r="AJ5">
        <v>-0.029000251497588891</v>
      </c>
      <c r="AK5">
        <v>0.059800116666667513</v>
      </c>
      <c r="AL5">
        <v>0.053444726666667108</v>
      </c>
      <c r="AM5">
        <v>-0.0017803333333326066</v>
      </c>
      <c r="AN5">
        <v>-0.022327763816423207</v>
      </c>
      <c r="AO5">
        <v>-0.016139920361246674</v>
      </c>
      <c r="AP5">
        <v>0.0064971859649149977</v>
      </c>
      <c r="AQ5">
        <v>-0.001245286466164508</v>
      </c>
      <c r="AR5">
        <v>-0.0099504877192977403</v>
      </c>
      <c r="AS5">
        <v>-0.014121938725488725</v>
      </c>
      <c r="AT5">
        <v>-0.018403272849467633</v>
      </c>
      <c r="AU5">
        <v>-0.013954136809268824</v>
      </c>
      <c r="AV5">
        <v>0.01602199999999776</v>
      </c>
      <c r="AW5">
        <v>-0.016293485922632023</v>
      </c>
    </row>
    <row r="6">
      <c r="A6">
        <v>5</v>
      </c>
      <c r="B6">
        <v>-0.0077424569230801765</v>
      </c>
      <c r="C6">
        <v>0.11255804666666602</v>
      </c>
      <c r="D6">
        <v>-0.048430988306979117</v>
      </c>
      <c r="E6">
        <v>0.037384833333333312</v>
      </c>
      <c r="F6">
        <v>0.071610713333334353</v>
      </c>
      <c r="G6">
        <v>0.010299166666666082</v>
      </c>
      <c r="H6">
        <v>0.03738450000000082</v>
      </c>
      <c r="I6">
        <v>0.067605269999999607</v>
      </c>
      <c r="J6">
        <v>-0.038526922584538603</v>
      </c>
      <c r="K6">
        <v>-0.034650711452986371</v>
      </c>
      <c r="L6">
        <v>-0.027618726600991295</v>
      </c>
      <c r="M6">
        <v>0.057220499999996122</v>
      </c>
      <c r="N6">
        <v>0.084115316666667717</v>
      </c>
      <c r="O6">
        <v>0.070893500000001275</v>
      </c>
      <c r="P6">
        <v>0.048828666666667075</v>
      </c>
      <c r="Q6">
        <v>0.065247699999999575</v>
      </c>
      <c r="R6">
        <v>-0.03837878358974578</v>
      </c>
      <c r="S6">
        <v>-0.028714980072462204</v>
      </c>
      <c r="T6">
        <v>-0.030063915897438953</v>
      </c>
      <c r="U6">
        <v>-0.029066974154594583</v>
      </c>
      <c r="V6">
        <v>-0.040461505339103532</v>
      </c>
      <c r="W6">
        <v>-0.045362236133916767</v>
      </c>
      <c r="X6">
        <v>-0.03222838735177902</v>
      </c>
      <c r="Y6">
        <v>0.067185500000000786</v>
      </c>
      <c r="Z6">
        <v>-0.024212459299953082</v>
      </c>
      <c r="AA6">
        <v>-0.019881853819019746</v>
      </c>
      <c r="AB6">
        <v>-0.017424058167140544</v>
      </c>
      <c r="AC6">
        <v>-0.028338155270656529</v>
      </c>
      <c r="AD6">
        <v>0.053406499999997692</v>
      </c>
      <c r="AE6">
        <v>-0.046815564723317493</v>
      </c>
      <c r="AF6">
        <v>0.068932423333333048</v>
      </c>
      <c r="AG6">
        <v>-0.034128288526567019</v>
      </c>
      <c r="AH6">
        <v>0.090653716666666995</v>
      </c>
      <c r="AI6">
        <v>-0.039103929841894924</v>
      </c>
      <c r="AJ6">
        <v>-0.037008365700486046</v>
      </c>
      <c r="AK6">
        <v>0.083451450000000982</v>
      </c>
      <c r="AL6">
        <v>0.069466726666668421</v>
      </c>
      <c r="AM6">
        <v>0.014432250000002256</v>
      </c>
      <c r="AN6">
        <v>-0.028798459903379481</v>
      </c>
      <c r="AO6">
        <v>-0.025064642857141273</v>
      </c>
      <c r="AP6">
        <v>-0.050541913742688571</v>
      </c>
      <c r="AQ6">
        <v>-0.025620962907268563</v>
      </c>
      <c r="AR6">
        <v>-0.029892188596489788</v>
      </c>
      <c r="AS6">
        <v>-0.033450049019606354</v>
      </c>
      <c r="AT6">
        <v>-0.016254222782261962</v>
      </c>
      <c r="AU6">
        <v>-0.011283006238858917</v>
      </c>
      <c r="AV6">
        <v>0.045777166666662872</v>
      </c>
      <c r="AW6">
        <v>-0.015887336905205274</v>
      </c>
    </row>
    <row r="7">
      <c r="A7">
        <v>6</v>
      </c>
      <c r="B7">
        <v>-0.007087275641028512</v>
      </c>
      <c r="C7">
        <v>0.069832713333332741</v>
      </c>
      <c r="D7">
        <v>-0.047030674242420467</v>
      </c>
      <c r="E7">
        <v>0.074006333333333174</v>
      </c>
      <c r="F7">
        <v>0.09449904666666864</v>
      </c>
      <c r="G7">
        <v>0.040435333333333823</v>
      </c>
      <c r="H7">
        <v>0.075532000000001709</v>
      </c>
      <c r="I7">
        <v>0.088204936666666178</v>
      </c>
      <c r="J7">
        <v>-0.034002659758451514</v>
      </c>
      <c r="K7">
        <v>-0.031421630769226105</v>
      </c>
      <c r="L7">
        <v>-0.025270800492616985</v>
      </c>
      <c r="M7">
        <v>0.10910133333332883</v>
      </c>
      <c r="N7">
        <v>0.10700365000000112</v>
      </c>
      <c r="O7">
        <v>0.089967500000001088</v>
      </c>
      <c r="P7">
        <v>0.08773933333333428</v>
      </c>
      <c r="Q7">
        <v>0.085847366666667035</v>
      </c>
      <c r="R7">
        <v>-0.034552315641026787</v>
      </c>
      <c r="S7">
        <v>-0.025613418840578106</v>
      </c>
      <c r="T7">
        <v>-0.025758539743592657</v>
      </c>
      <c r="U7">
        <v>-0.026691709082129478</v>
      </c>
      <c r="V7">
        <v>-0.035292220057718815</v>
      </c>
      <c r="W7">
        <v>-0.043843987593503719</v>
      </c>
      <c r="X7">
        <v>-0.026982083003953328</v>
      </c>
      <c r="Y7">
        <v>0.0862595000000006</v>
      </c>
      <c r="Z7">
        <v>-0.020203478225472082</v>
      </c>
      <c r="AA7">
        <v>-0.018438768552434759</v>
      </c>
      <c r="AB7">
        <v>-0.014489550332383416</v>
      </c>
      <c r="AC7">
        <v>-0.026109356125356697</v>
      </c>
      <c r="AD7">
        <v>0.094605999999997969</v>
      </c>
      <c r="AE7">
        <v>-0.044068081357046651</v>
      </c>
      <c r="AF7">
        <v>0.088769089999999551</v>
      </c>
      <c r="AG7">
        <v>-0.032252588019321848</v>
      </c>
      <c r="AH7">
        <v>0.11812004999999992</v>
      </c>
      <c r="AI7">
        <v>-0.034434349802369368</v>
      </c>
      <c r="AJ7">
        <v>-0.033572479903384078</v>
      </c>
      <c r="AK7">
        <v>0.10633978333333349</v>
      </c>
      <c r="AL7">
        <v>0.090066393333334993</v>
      </c>
      <c r="AM7">
        <v>0.055822166666668949</v>
      </c>
      <c r="AN7">
        <v>-0.026876822657002641</v>
      </c>
      <c r="AO7">
        <v>-0.024071032019701732</v>
      </c>
      <c r="AP7">
        <v>-0.083166680116957714</v>
      </c>
      <c r="AQ7">
        <v>-0.031685639348371097</v>
      </c>
      <c r="AR7">
        <v>-0.035337889473682438</v>
      </c>
      <c r="AS7">
        <v>-0.035993159313724377</v>
      </c>
      <c r="AT7">
        <v>-0.016394172715057387</v>
      </c>
      <c r="AU7">
        <v>-0.0093748756684481904</v>
      </c>
      <c r="AV7">
        <v>0.076295333333328941</v>
      </c>
      <c r="AW7">
        <v>-0.014718187887778456</v>
      </c>
    </row>
    <row r="8">
      <c r="A8">
        <v>7</v>
      </c>
      <c r="B8">
        <v>-0.0071950943589769167</v>
      </c>
      <c r="C8">
        <v>0.04694438000000023</v>
      </c>
      <c r="D8">
        <v>-0.044104360177862567</v>
      </c>
      <c r="E8">
        <v>0.1091018333333329</v>
      </c>
      <c r="F8">
        <v>0.11738771333333542</v>
      </c>
      <c r="G8">
        <v>0.068283166666667228</v>
      </c>
      <c r="H8">
        <v>0.11596850000000103</v>
      </c>
      <c r="I8">
        <v>0.10956760333333282</v>
      </c>
      <c r="J8">
        <v>-0.031767063599032141</v>
      </c>
      <c r="K8">
        <v>-0.026666883418799081</v>
      </c>
      <c r="L8">
        <v>-0.022159874384242606</v>
      </c>
      <c r="M8">
        <v>0.1594561666666614</v>
      </c>
      <c r="N8">
        <v>0.13141798333333377</v>
      </c>
      <c r="O8">
        <v>0.10904116666666841</v>
      </c>
      <c r="P8">
        <v>0.12436100000000039</v>
      </c>
      <c r="Q8">
        <v>0.10492103333333347</v>
      </c>
      <c r="R8">
        <v>-0.031488847692309641</v>
      </c>
      <c r="S8">
        <v>-0.022511524275361516</v>
      </c>
      <c r="T8">
        <v>-0.02297883025641223</v>
      </c>
      <c r="U8">
        <v>-0.02355344400966608</v>
      </c>
      <c r="V8">
        <v>-0.029359934776334029</v>
      </c>
      <c r="W8">
        <v>-0.040800072386424802</v>
      </c>
      <c r="X8">
        <v>-0.022498778656125928</v>
      </c>
      <c r="Y8">
        <v>0.10533316666666703</v>
      </c>
      <c r="Z8">
        <v>-0.018483497150993067</v>
      </c>
      <c r="AA8">
        <v>-0.019284683285848203</v>
      </c>
      <c r="AB8">
        <v>-0.013844042497626496</v>
      </c>
      <c r="AC8">
        <v>-0.023117890313391065</v>
      </c>
      <c r="AD8">
        <v>0.13199049999999701</v>
      </c>
      <c r="AE8">
        <v>-0.039794597990775671</v>
      </c>
      <c r="AF8">
        <v>0.10860608999999943</v>
      </c>
      <c r="AG8">
        <v>-0.026561887512076332</v>
      </c>
      <c r="AH8">
        <v>0.14329738333333264</v>
      </c>
      <c r="AI8">
        <v>-0.029002103096176235</v>
      </c>
      <c r="AJ8">
        <v>-0.029373260772948662</v>
      </c>
      <c r="AK8">
        <v>0.1315171166666671</v>
      </c>
      <c r="AL8">
        <v>0.11371772666666846</v>
      </c>
      <c r="AM8">
        <v>0.095686416666669771</v>
      </c>
      <c r="AN8">
        <v>-0.025717852077293379</v>
      </c>
      <c r="AO8">
        <v>-0.020788421182263761</v>
      </c>
      <c r="AP8">
        <v>-0.085273779824560414</v>
      </c>
      <c r="AQ8">
        <v>-0.03775031578947452</v>
      </c>
      <c r="AR8">
        <v>-0.039257590350875837</v>
      </c>
      <c r="AS8">
        <v>-0.040825269607842607</v>
      </c>
      <c r="AT8">
        <v>-0.015008122647852673</v>
      </c>
      <c r="AU8">
        <v>-0.0097554117647042915</v>
      </c>
      <c r="AV8">
        <v>0.1098654999999944</v>
      </c>
      <c r="AW8">
        <v>-0.013549038870350749</v>
      </c>
    </row>
    <row r="9">
      <c r="A9">
        <v>8</v>
      </c>
      <c r="B9">
        <v>-0.0057772464102594512</v>
      </c>
      <c r="C9">
        <v>0.049233380000000437</v>
      </c>
      <c r="D9">
        <v>-0.039652379446637021</v>
      </c>
      <c r="E9">
        <v>0.14496033333333269</v>
      </c>
      <c r="F9">
        <v>0.14027604666666882</v>
      </c>
      <c r="G9">
        <v>0.097656666666667391</v>
      </c>
      <c r="H9">
        <v>0.15487900000000021</v>
      </c>
      <c r="I9">
        <v>0.13169293666666526</v>
      </c>
      <c r="J9">
        <v>-0.02953146743961188</v>
      </c>
      <c r="K9">
        <v>-0.022674802735039634</v>
      </c>
      <c r="L9">
        <v>-0.020574948275866589</v>
      </c>
      <c r="M9">
        <v>0.20752199999999377</v>
      </c>
      <c r="N9">
        <v>0.1558323166666673</v>
      </c>
      <c r="O9">
        <v>0.13040383333333505</v>
      </c>
      <c r="P9">
        <v>0.16098266666666738</v>
      </c>
      <c r="Q9">
        <v>0.12323170000000072</v>
      </c>
      <c r="R9">
        <v>-0.028425379743591606</v>
      </c>
      <c r="S9">
        <v>-0.018646629710144857</v>
      </c>
      <c r="T9">
        <v>-0.017147454102565796</v>
      </c>
      <c r="U9">
        <v>-0.019652512270536882</v>
      </c>
      <c r="V9">
        <v>-0.023427649494949243</v>
      </c>
      <c r="W9">
        <v>-0.037755823846011616</v>
      </c>
      <c r="X9">
        <v>-0.018778140974966107</v>
      </c>
      <c r="Y9">
        <v>0.12593283333333449</v>
      </c>
      <c r="Z9">
        <v>-0.017526516076512344</v>
      </c>
      <c r="AA9">
        <v>-0.016315598019263966</v>
      </c>
      <c r="AB9">
        <v>-0.013961201329535378</v>
      </c>
      <c r="AC9">
        <v>-0.020889091168091234</v>
      </c>
      <c r="AD9">
        <v>0.17013833333333039</v>
      </c>
      <c r="AE9">
        <v>-0.033232447957837863</v>
      </c>
      <c r="AF9">
        <v>0.13073175666666614</v>
      </c>
      <c r="AG9">
        <v>-0.021634187004829109</v>
      </c>
      <c r="AH9">
        <v>0.16923771666666632</v>
      </c>
      <c r="AI9">
        <v>-0.02356985638998399</v>
      </c>
      <c r="AJ9">
        <v>-0.025174374975847513</v>
      </c>
      <c r="AK9">
        <v>0.15364278333333292</v>
      </c>
      <c r="AL9">
        <v>0.13736939333333442</v>
      </c>
      <c r="AM9">
        <v>0.13631366666666977</v>
      </c>
      <c r="AN9">
        <v>-0.022269881497583022</v>
      </c>
      <c r="AO9">
        <v>-0.01903147701149166</v>
      </c>
      <c r="AP9">
        <v>-0.080514212865495871</v>
      </c>
      <c r="AQ9">
        <v>-0.043051992230576985</v>
      </c>
      <c r="AR9">
        <v>-0.043940291228069306</v>
      </c>
      <c r="AS9">
        <v>-0.043368379901961518</v>
      </c>
      <c r="AT9">
        <v>-0.013622072580648847</v>
      </c>
      <c r="AU9">
        <v>-0.010135947860960393</v>
      </c>
      <c r="AV9">
        <v>0.14114666666665965</v>
      </c>
      <c r="AW9">
        <v>-0.01161688985292475</v>
      </c>
    </row>
    <row r="10">
      <c r="A10">
        <v>9</v>
      </c>
      <c r="B10">
        <v>-0.0051223984615411666</v>
      </c>
      <c r="C10">
        <v>0.064492379999999905</v>
      </c>
      <c r="D10">
        <v>-0.032911398715412155</v>
      </c>
      <c r="E10">
        <v>0.17853016666666566</v>
      </c>
      <c r="F10">
        <v>0.16316471333333382</v>
      </c>
      <c r="G10">
        <v>0.12626750000000087</v>
      </c>
      <c r="H10">
        <v>0.19150050000000096</v>
      </c>
      <c r="I10">
        <v>0.15458160333333204</v>
      </c>
      <c r="J10">
        <v>-0.025769871280192369</v>
      </c>
      <c r="K10">
        <v>-0.018683055384612679</v>
      </c>
      <c r="L10">
        <v>-0.01746402216749221</v>
      </c>
      <c r="M10">
        <v>0.25787649999999296</v>
      </c>
      <c r="N10">
        <v>0.17795798333333401</v>
      </c>
      <c r="O10">
        <v>0.15100350000000162</v>
      </c>
      <c r="P10">
        <v>0.19531533333333329</v>
      </c>
      <c r="Q10">
        <v>0.14154270000000047</v>
      </c>
      <c r="R10">
        <v>-0.025361911794873571</v>
      </c>
      <c r="S10">
        <v>-0.015544735144926491</v>
      </c>
      <c r="T10">
        <v>-0.013605077948719568</v>
      </c>
      <c r="U10">
        <v>-0.015751580531405907</v>
      </c>
      <c r="V10">
        <v>-0.020547364213562958</v>
      </c>
      <c r="W10">
        <v>-0.035474908638934544</v>
      </c>
      <c r="X10">
        <v>-0.012768836627141233</v>
      </c>
      <c r="Y10">
        <v>0.145769500000001</v>
      </c>
      <c r="Z10">
        <v>-0.016569535002031621</v>
      </c>
      <c r="AA10">
        <v>-0.01410984608601229</v>
      </c>
      <c r="AB10">
        <v>-0.014078693494776751</v>
      </c>
      <c r="AC10">
        <v>-0.020186292022791541</v>
      </c>
      <c r="AD10">
        <v>0.20599683333333019</v>
      </c>
      <c r="AE10">
        <v>-0.026669964591566675</v>
      </c>
      <c r="AF10">
        <v>0.15285742333333285</v>
      </c>
      <c r="AG10">
        <v>-0.017469486497583731</v>
      </c>
      <c r="AH10">
        <v>0.19365238333333412</v>
      </c>
      <c r="AI10">
        <v>-0.020426609683791952</v>
      </c>
      <c r="AJ10">
        <v>-0.020212155845412916</v>
      </c>
      <c r="AK10">
        <v>0.17882011666666653</v>
      </c>
      <c r="AL10">
        <v>0.16025772666666782</v>
      </c>
      <c r="AM10">
        <v>0.17465225000000473</v>
      </c>
      <c r="AN10">
        <v>-0.018822244251206932</v>
      </c>
      <c r="AO10">
        <v>-0.016511866174053758</v>
      </c>
      <c r="AP10">
        <v>-0.075754645906433105</v>
      </c>
      <c r="AQ10">
        <v>-0.0468276686716802</v>
      </c>
      <c r="AR10">
        <v>-0.048623325438596154</v>
      </c>
      <c r="AS10">
        <v>-0.046674490196078722</v>
      </c>
      <c r="AT10">
        <v>-0.011473022513444064</v>
      </c>
      <c r="AU10">
        <v>-0.0074644839572188815</v>
      </c>
      <c r="AV10">
        <v>0.17166483333332483</v>
      </c>
      <c r="AW10">
        <v>-0.0096847408354969744</v>
      </c>
    </row>
    <row r="11">
      <c r="A11">
        <v>10</v>
      </c>
      <c r="B11">
        <v>-0.0029415505128236319</v>
      </c>
      <c r="C11">
        <v>0.081277380000000399</v>
      </c>
      <c r="D11">
        <v>-0.025407417984186331</v>
      </c>
      <c r="E11">
        <v>0.21362600000000054</v>
      </c>
      <c r="F11">
        <v>0.18757904666666825</v>
      </c>
      <c r="G11">
        <v>0.15640366666666683</v>
      </c>
      <c r="H11">
        <v>0.22888500000000178</v>
      </c>
      <c r="I11">
        <v>0.17594426999999868</v>
      </c>
      <c r="J11">
        <v>-0.018193608454105004</v>
      </c>
      <c r="K11">
        <v>-0.01621697470085337</v>
      </c>
      <c r="L11">
        <v>-0.014353429392449435</v>
      </c>
      <c r="M11">
        <v>0.30441633333332518</v>
      </c>
      <c r="N11">
        <v>0.20008365000000072</v>
      </c>
      <c r="O11">
        <v>0.17160316666666819</v>
      </c>
      <c r="P11">
        <v>0.23422566666666711</v>
      </c>
      <c r="Q11">
        <v>0.16137970000000035</v>
      </c>
      <c r="R11">
        <v>-0.020009443846156216</v>
      </c>
      <c r="S11">
        <v>-0.013205840579709083</v>
      </c>
      <c r="T11">
        <v>-0.0085367017948732027</v>
      </c>
      <c r="U11">
        <v>-0.011850648792274932</v>
      </c>
      <c r="V11">
        <v>-0.014615412265511551</v>
      </c>
      <c r="W11">
        <v>-0.030142326765188798</v>
      </c>
      <c r="X11">
        <v>-0.0082855322793138342</v>
      </c>
      <c r="Y11">
        <v>0.16713216666666764</v>
      </c>
      <c r="Z11">
        <v>-0.015612220594217519</v>
      </c>
      <c r="AA11">
        <v>-0.011903760819428122</v>
      </c>
      <c r="AB11">
        <v>-0.011907185660017916</v>
      </c>
      <c r="AC11">
        <v>-0.01643149287749246</v>
      </c>
      <c r="AD11">
        <v>0.24567033333332944</v>
      </c>
      <c r="AE11">
        <v>-0.020107481225295487</v>
      </c>
      <c r="AF11">
        <v>0.17345708999999854</v>
      </c>
      <c r="AG11">
        <v>-0.016356452657003473</v>
      </c>
      <c r="AH11">
        <v>0.21959271666666691</v>
      </c>
      <c r="AI11">
        <v>-0.016520362977600733</v>
      </c>
      <c r="AJ11">
        <v>-0.019064936714978664</v>
      </c>
      <c r="AK11">
        <v>0.20247178333333249</v>
      </c>
      <c r="AL11">
        <v>0.18162039333333446</v>
      </c>
      <c r="AM11">
        <v>0.21375350000000548</v>
      </c>
      <c r="AN11">
        <v>-0.016900273671496713</v>
      </c>
      <c r="AO11">
        <v>-0.015518255336615105</v>
      </c>
      <c r="AP11">
        <v>-0.070231745614035113</v>
      </c>
      <c r="AQ11">
        <v>-0.050603345112782527</v>
      </c>
      <c r="AR11">
        <v>-0.053306359649122115</v>
      </c>
      <c r="AS11">
        <v>-0.049217600490195856</v>
      </c>
      <c r="AT11">
        <v>-0.0093243057795735496</v>
      </c>
      <c r="AU11">
        <v>-0.0040300200534755248</v>
      </c>
      <c r="AV11">
        <v>0.20065699999999076</v>
      </c>
      <c r="AW11">
        <v>-0.006226591818071725</v>
      </c>
    </row>
    <row r="12">
      <c r="A12">
        <v>11</v>
      </c>
      <c r="B12">
        <v>-0.0022863692307719674</v>
      </c>
      <c r="C12">
        <v>0.099588379999999255</v>
      </c>
      <c r="D12">
        <v>-0.020955103919628293</v>
      </c>
      <c r="E12">
        <v>0.24948483333333371</v>
      </c>
      <c r="F12">
        <v>0.21046771333333503</v>
      </c>
      <c r="G12">
        <v>0.18577716666666788</v>
      </c>
      <c r="H12">
        <v>0.26703250000000178</v>
      </c>
      <c r="I12">
        <v>0.19654393666666614</v>
      </c>
      <c r="J12">
        <v>-0.010617345628019415</v>
      </c>
      <c r="K12">
        <v>-0.014513894017092355</v>
      </c>
      <c r="L12">
        <v>-0.012005503284076013</v>
      </c>
      <c r="M12">
        <v>0.35553383333332444</v>
      </c>
      <c r="N12">
        <v>0.22144631666666736</v>
      </c>
      <c r="O12">
        <v>0.19067683333333552</v>
      </c>
      <c r="P12">
        <v>0.26932133333333486</v>
      </c>
      <c r="Q12">
        <v>0.18121670000000112</v>
      </c>
      <c r="R12">
        <v>-0.014656975897437086</v>
      </c>
      <c r="S12">
        <v>-0.010867279347825054</v>
      </c>
      <c r="T12">
        <v>-0.008045992307692984</v>
      </c>
      <c r="U12">
        <v>-0.0087123837198106457</v>
      </c>
      <c r="V12">
        <v>-0.010972126984126973</v>
      </c>
      <c r="W12">
        <v>-0.02557241155811063</v>
      </c>
      <c r="X12">
        <v>-0.0045652279314882804</v>
      </c>
      <c r="Y12">
        <v>0.18773183333333332</v>
      </c>
      <c r="Z12">
        <v>-0.013891906186403347</v>
      </c>
      <c r="AA12">
        <v>-0.012749675552843343</v>
      </c>
      <c r="AB12">
        <v>-0.010498677825260927</v>
      </c>
      <c r="AC12">
        <v>-0.012676693732194266</v>
      </c>
      <c r="AD12">
        <v>0.28305483333332759</v>
      </c>
      <c r="AE12">
        <v>-0.016596664525690308</v>
      </c>
      <c r="AF12">
        <v>0.19329375666666504</v>
      </c>
      <c r="AG12">
        <v>-0.013717418816424853</v>
      </c>
      <c r="AH12">
        <v>0.24324438333333287</v>
      </c>
      <c r="AI12">
        <v>-0.011851116271407669</v>
      </c>
      <c r="AJ12">
        <v>-0.015628717584543317</v>
      </c>
      <c r="AK12">
        <v>0.22841211666666528</v>
      </c>
      <c r="AL12">
        <v>0.20298272666666861</v>
      </c>
      <c r="AM12">
        <v>0.25361775000000719</v>
      </c>
      <c r="AN12">
        <v>-0.013452636425120623</v>
      </c>
      <c r="AO12">
        <v>-0.012235977832510514</v>
      </c>
      <c r="AP12">
        <v>-0.066234845321637259</v>
      </c>
      <c r="AQ12">
        <v>-0.052853021553885604</v>
      </c>
      <c r="AR12">
        <v>-0.058752060526315653</v>
      </c>
      <c r="AS12">
        <v>-0.050235044117647121</v>
      </c>
      <c r="AT12">
        <v>-0.0087015890457013967</v>
      </c>
      <c r="AU12">
        <v>-0.0028845561497323757</v>
      </c>
      <c r="AV12">
        <v>0.23193816666665601</v>
      </c>
      <c r="AW12">
        <v>-0.006583442800644157</v>
      </c>
    </row>
    <row r="13">
      <c r="A13">
        <v>12</v>
      </c>
      <c r="B13">
        <v>-0.0031571879487204413</v>
      </c>
      <c r="C13">
        <v>0.117899379999999</v>
      </c>
      <c r="D13">
        <v>-0.016502789855070255</v>
      </c>
      <c r="E13">
        <v>0.28839533333333378</v>
      </c>
      <c r="F13">
        <v>0.23259338000000263</v>
      </c>
      <c r="G13">
        <v>0.21515033333333466</v>
      </c>
      <c r="H13">
        <v>0.30670600000000192</v>
      </c>
      <c r="I13">
        <v>0.21561760333333346</v>
      </c>
      <c r="J13">
        <v>-0.006855749468599015</v>
      </c>
      <c r="K13">
        <v>-0.013573479999998028</v>
      </c>
      <c r="L13">
        <v>-0.0081315771757006772</v>
      </c>
      <c r="M13">
        <v>0.40512566666665695</v>
      </c>
      <c r="N13">
        <v>0.24280898333333401</v>
      </c>
      <c r="O13">
        <v>0.20898750000000277</v>
      </c>
      <c r="P13">
        <v>0.30670600000000192</v>
      </c>
      <c r="Q13">
        <v>0.19952736666666748</v>
      </c>
      <c r="R13">
        <v>-0.011593507948719051</v>
      </c>
      <c r="S13">
        <v>-0.0077657181159409561</v>
      </c>
      <c r="T13">
        <v>-0.0052666161538477141</v>
      </c>
      <c r="U13">
        <v>-0.0071001186473464983</v>
      </c>
      <c r="V13">
        <v>-0.0080918417027415757</v>
      </c>
      <c r="W13">
        <v>-0.023291163017698402</v>
      </c>
      <c r="X13">
        <v>-0.0016079235836619077</v>
      </c>
      <c r="Y13">
        <v>0.20833150000000078</v>
      </c>
      <c r="Z13">
        <v>-0.013697591778590201</v>
      </c>
      <c r="AA13">
        <v>-0.013595590286258563</v>
      </c>
      <c r="AB13">
        <v>-0.0098528366571688508</v>
      </c>
      <c r="AC13">
        <v>-0.010447894586894435</v>
      </c>
      <c r="AD13">
        <v>0.32196533333332766</v>
      </c>
      <c r="AE13">
        <v>-0.013086181159419397</v>
      </c>
      <c r="AF13">
        <v>0.2116044233333314</v>
      </c>
      <c r="AG13">
        <v>-0.0095527183091785872</v>
      </c>
      <c r="AH13">
        <v>0.26689571666666634</v>
      </c>
      <c r="AI13">
        <v>-0.0064188695652163119</v>
      </c>
      <c r="AJ13">
        <v>-0.01371849845410722</v>
      </c>
      <c r="AK13">
        <v>0.25053778333333199</v>
      </c>
      <c r="AL13">
        <v>0.22358239333333518</v>
      </c>
      <c r="AM13">
        <v>0.29348166666667463</v>
      </c>
      <c r="AN13">
        <v>-0.010767665845410335</v>
      </c>
      <c r="AO13">
        <v>-0.012005366995071931</v>
      </c>
      <c r="AP13">
        <v>-0.061474945029241113</v>
      </c>
      <c r="AQ13">
        <v>-0.058154697994988069</v>
      </c>
      <c r="AR13">
        <v>-0.063434761403509121</v>
      </c>
      <c r="AS13">
        <v>-0.049726487745098247</v>
      </c>
      <c r="AT13">
        <v>-0.0088418723118302012</v>
      </c>
      <c r="AU13">
        <v>-0.0047907589126552352</v>
      </c>
      <c r="AV13">
        <v>0.26398233333332222</v>
      </c>
      <c r="AW13">
        <v>-0.0054142937832173388</v>
      </c>
    </row>
    <row r="14">
      <c r="A14">
        <v>13</v>
      </c>
      <c r="B14">
        <v>-0.0040283400000014069</v>
      </c>
      <c r="C14">
        <v>0.13315837999999935</v>
      </c>
      <c r="D14">
        <v>-0.011287809123844639</v>
      </c>
      <c r="E14">
        <v>0.32501683333333453</v>
      </c>
      <c r="F14">
        <v>0.25471904666666845</v>
      </c>
      <c r="G14">
        <v>0.24528683333333579</v>
      </c>
      <c r="H14">
        <v>0.34637916666666779</v>
      </c>
      <c r="I14">
        <v>0.23545426999999997</v>
      </c>
      <c r="J14">
        <v>-0.014538486642512893</v>
      </c>
      <c r="K14">
        <v>-0.011107399316236943</v>
      </c>
      <c r="L14">
        <v>-0.0050206510673262983</v>
      </c>
      <c r="M14">
        <v>0.45776916666665635</v>
      </c>
      <c r="N14">
        <v>0.26417165000000065</v>
      </c>
      <c r="O14">
        <v>0.22806150000000258</v>
      </c>
      <c r="P14">
        <v>0.34180166666666878</v>
      </c>
      <c r="Q14">
        <v>0.21707503333333467</v>
      </c>
      <c r="R14">
        <v>-0.009292706666667705</v>
      </c>
      <c r="S14">
        <v>-0.0061901568840561083</v>
      </c>
      <c r="T14">
        <v>-0.0040132400000008062</v>
      </c>
      <c r="U14">
        <v>-0.0024361869082154541</v>
      </c>
      <c r="V14">
        <v>-0.007500223088023894</v>
      </c>
      <c r="W14">
        <v>-0.021772914477286243</v>
      </c>
      <c r="X14">
        <v>0.0028753807641637152</v>
      </c>
      <c r="Y14">
        <v>0.22664250000000141</v>
      </c>
      <c r="Z14">
        <v>-0.015029277370776306</v>
      </c>
      <c r="AA14">
        <v>-0.012915505019671869</v>
      </c>
      <c r="AB14">
        <v>-0.012259328822411319</v>
      </c>
      <c r="AC14">
        <v>-0.011271095441594881</v>
      </c>
      <c r="AD14">
        <v>0.36087583333332685</v>
      </c>
      <c r="AE14">
        <v>-0.010338697793148555</v>
      </c>
      <c r="AF14">
        <v>0.23144108999999879</v>
      </c>
      <c r="AG14">
        <v>-0.0061510178019323902</v>
      </c>
      <c r="AH14">
        <v>0.29054704999999981</v>
      </c>
      <c r="AI14">
        <v>-0.0032752895256917824</v>
      </c>
      <c r="AJ14">
        <v>-0.0079936126570059329</v>
      </c>
      <c r="AK14">
        <v>0.27342611666666539</v>
      </c>
      <c r="AL14">
        <v>0.24570806000000189</v>
      </c>
      <c r="AM14">
        <v>0.33410891666667641</v>
      </c>
      <c r="AN14">
        <v>-0.0057943619323674866</v>
      </c>
      <c r="AO14">
        <v>-0.011011756157632391</v>
      </c>
      <c r="AP14">
        <v>-0.055952378070177389</v>
      </c>
      <c r="AQ14">
        <v>-0.061167374436091215</v>
      </c>
      <c r="AR14">
        <v>-0.067354462280701632</v>
      </c>
      <c r="AS14">
        <v>-0.045403264705883295</v>
      </c>
      <c r="AT14">
        <v>-0.0089818222446256257</v>
      </c>
      <c r="AU14">
        <v>-0.0044082950089121553</v>
      </c>
      <c r="AV14">
        <v>0.29526349999998747</v>
      </c>
      <c r="AW14">
        <v>-0.0065341447657898399</v>
      </c>
    </row>
    <row r="15">
      <c r="A15">
        <v>14</v>
      </c>
      <c r="B15">
        <v>-0.0033734920512840105</v>
      </c>
      <c r="C15">
        <v>0.14994304666666558</v>
      </c>
      <c r="D15">
        <v>-0.0060728283926199111</v>
      </c>
      <c r="E15">
        <v>0.36087533333333521</v>
      </c>
      <c r="F15">
        <v>0.27760771333333523</v>
      </c>
      <c r="G15">
        <v>0.27389733333333499</v>
      </c>
      <c r="H15">
        <v>0.38528966666666786</v>
      </c>
      <c r="I15">
        <v>0.25605393666666743</v>
      </c>
      <c r="J15">
        <v>-0.013828890483093659</v>
      </c>
      <c r="K15">
        <v>-0.0071153186324774964</v>
      </c>
      <c r="L15">
        <v>-0.001909724958950143</v>
      </c>
      <c r="M15">
        <v>0.50659799999998789</v>
      </c>
      <c r="N15">
        <v>0.28553431666666729</v>
      </c>
      <c r="O15">
        <v>0.24560950000000137</v>
      </c>
      <c r="P15">
        <v>0.37842333333333578</v>
      </c>
      <c r="Q15">
        <v>0.23614870000000021</v>
      </c>
      <c r="R15">
        <v>-0.0085179053846164976</v>
      </c>
      <c r="S15">
        <v>-0.0038512623188386996</v>
      </c>
      <c r="T15">
        <v>-0.0019968638461547172</v>
      </c>
      <c r="U15">
        <v>-6.1255169083729299E-05</v>
      </c>
      <c r="V15">
        <v>-0.0053826044733051859</v>
      </c>
      <c r="W15">
        <v>-0.021017999270207532</v>
      </c>
      <c r="X15">
        <v>0.0081216851119902955</v>
      </c>
      <c r="Y15">
        <v>0.24724216666666887</v>
      </c>
      <c r="Z15">
        <v>-0.01712396296296248</v>
      </c>
      <c r="AA15">
        <v>-0.012235419753086063</v>
      </c>
      <c r="AB15">
        <v>-0.011613820987652623</v>
      </c>
      <c r="AC15">
        <v>-0.011331296296296145</v>
      </c>
      <c r="AD15">
        <v>0.40054933333332698</v>
      </c>
      <c r="AE15">
        <v>-0.0083542144268777818</v>
      </c>
      <c r="AF15">
        <v>0.25280375666666544</v>
      </c>
      <c r="AG15">
        <v>-0.0035123172946871506</v>
      </c>
      <c r="AH15">
        <v>0.31572438333333341</v>
      </c>
      <c r="AI15">
        <v>-0.0024207094861656842</v>
      </c>
      <c r="AJ15">
        <v>-0.0060833935265698358</v>
      </c>
      <c r="AK15">
        <v>0.29402578333333196</v>
      </c>
      <c r="AL15">
        <v>0.26707072666666853</v>
      </c>
      <c r="AM15">
        <v>0.3724471666666771</v>
      </c>
      <c r="AN15">
        <v>-0.0046357246859907164</v>
      </c>
      <c r="AO15">
        <v>-0.010780811986862204</v>
      </c>
      <c r="AP15">
        <v>-0.046615144444446699</v>
      </c>
      <c r="AQ15">
        <v>-0.064180050877194361</v>
      </c>
      <c r="AR15">
        <v>-0.065933829824561307</v>
      </c>
      <c r="AS15">
        <v>-0.032687375000000074</v>
      </c>
      <c r="AT15">
        <v>-0.0091217721774201621</v>
      </c>
      <c r="AU15">
        <v>-0.0047884977718357646</v>
      </c>
      <c r="AV15">
        <v>0.32730766666665367</v>
      </c>
      <c r="AW15">
        <v>-0.0046019957483629526</v>
      </c>
    </row>
    <row r="16">
      <c r="A16">
        <v>15</v>
      </c>
      <c r="B16">
        <v>-0.00042964410256551844</v>
      </c>
      <c r="C16">
        <v>0.16596471333333263</v>
      </c>
      <c r="D16">
        <v>-0.0023835143280610538</v>
      </c>
      <c r="E16">
        <v>0.39597116666666832</v>
      </c>
      <c r="F16">
        <v>0.3012590466666687</v>
      </c>
      <c r="G16">
        <v>0.30250783333333597</v>
      </c>
      <c r="H16">
        <v>0.42420016666666704</v>
      </c>
      <c r="I16">
        <v>0.27512760333333386</v>
      </c>
      <c r="J16">
        <v>-0.0070156276570072507</v>
      </c>
      <c r="K16">
        <v>-0.0046492379487164115</v>
      </c>
      <c r="L16">
        <v>-0.0010877988505768599</v>
      </c>
      <c r="M16">
        <v>0.55771549999998626</v>
      </c>
      <c r="N16">
        <v>0.30384498333333365</v>
      </c>
      <c r="O16">
        <v>0.2646831666666678</v>
      </c>
      <c r="P16">
        <v>0.41275600000000168</v>
      </c>
      <c r="Q16">
        <v>0.25445970000000084</v>
      </c>
      <c r="R16">
        <v>-0.0039284374358983243</v>
      </c>
      <c r="S16">
        <v>-0.0038013677536223867</v>
      </c>
      <c r="T16">
        <v>-0.00074315435897531756</v>
      </c>
      <c r="U16">
        <v>0.0023136765700471074</v>
      </c>
      <c r="V16">
        <v>0.0013126808080805574</v>
      </c>
      <c r="W16">
        <v>-0.016448417396462744</v>
      </c>
      <c r="X16">
        <v>0.0095533227931490217</v>
      </c>
      <c r="Y16">
        <v>0.26784183333333544</v>
      </c>
      <c r="Z16">
        <v>-0.016929648555148447</v>
      </c>
      <c r="AA16">
        <v>-0.011555334486502034</v>
      </c>
      <c r="AB16">
        <v>-0.011731313152895773</v>
      </c>
      <c r="AC16">
        <v>-0.01062849715099734</v>
      </c>
      <c r="AD16">
        <v>0.43869716666665859</v>
      </c>
      <c r="AE16">
        <v>-0.0056063977272735599</v>
      </c>
      <c r="AF16">
        <v>0.27264042333333194</v>
      </c>
      <c r="AG16">
        <v>-0.001636283454107712</v>
      </c>
      <c r="AH16">
        <v>0.33861305000000019</v>
      </c>
      <c r="AI16">
        <v>-0.00080312944664040486</v>
      </c>
      <c r="AJ16">
        <v>-0.0026475077294678684</v>
      </c>
      <c r="AK16">
        <v>0.31691444999999874</v>
      </c>
      <c r="AL16">
        <v>0.28690739333333504</v>
      </c>
      <c r="AM16">
        <v>0.41078575000001116</v>
      </c>
      <c r="AN16">
        <v>-0.0011880874396137386</v>
      </c>
      <c r="AO16">
        <v>-0.0097868678160910605</v>
      </c>
      <c r="AP16">
        <v>-0.034225910818716621</v>
      </c>
      <c r="AQ16">
        <v>-0.062615060651630472</v>
      </c>
      <c r="AR16">
        <v>-0.059935197368421456</v>
      </c>
      <c r="AS16">
        <v>-0.0039494852941182046</v>
      </c>
      <c r="AT16">
        <v>-0.0046840554435503279</v>
      </c>
      <c r="AU16">
        <v>-0.0021173672014258571</v>
      </c>
      <c r="AV16">
        <v>0.35782583333331885</v>
      </c>
      <c r="AW16">
        <v>-0.0049588467309362727</v>
      </c>
    </row>
    <row r="17">
      <c r="A17">
        <v>16</v>
      </c>
      <c r="B17">
        <v>0.0017512038461537927</v>
      </c>
      <c r="C17">
        <v>0.18122371333333298</v>
      </c>
      <c r="D17">
        <v>-0.00022020026350322297</v>
      </c>
      <c r="E17">
        <v>0.43030400000000135</v>
      </c>
      <c r="F17">
        <v>0.32414771333333547</v>
      </c>
      <c r="G17">
        <v>0.33188133333333525</v>
      </c>
      <c r="H17">
        <v>0.463110666666668</v>
      </c>
      <c r="I17">
        <v>0.29420127000000029</v>
      </c>
      <c r="J17">
        <v>0.0036126351690795033</v>
      </c>
      <c r="K17">
        <v>-0.0014201572649561456</v>
      </c>
      <c r="L17">
        <v>-0.001791539408869447</v>
      </c>
      <c r="M17">
        <v>0.60730733333331877</v>
      </c>
      <c r="N17">
        <v>0.32368165000000015</v>
      </c>
      <c r="O17">
        <v>0.2822308333333341</v>
      </c>
      <c r="P17">
        <v>0.44632600000000267</v>
      </c>
      <c r="Q17">
        <v>0.27277070000000059</v>
      </c>
      <c r="R17">
        <v>-0.0016279694871794703</v>
      </c>
      <c r="S17">
        <v>0.00082652681159434138</v>
      </c>
      <c r="T17">
        <v>0.0012735551282041513</v>
      </c>
      <c r="U17">
        <v>0.0016369416425119354</v>
      </c>
      <c r="V17">
        <v>0.0064819660894661624</v>
      </c>
      <c r="W17">
        <v>-0.014930502189383077</v>
      </c>
      <c r="X17">
        <v>0.0094589604743076094</v>
      </c>
      <c r="Y17">
        <v>0.28691550000000188</v>
      </c>
      <c r="Z17">
        <v>-0.018261334147334551</v>
      </c>
      <c r="AA17">
        <v>-0.013164249219917323</v>
      </c>
      <c r="AB17">
        <v>-0.012611471984805611</v>
      </c>
      <c r="AC17">
        <v>-0.010688364672365225</v>
      </c>
      <c r="AD17">
        <v>0.47531866666665756</v>
      </c>
      <c r="AE17">
        <v>-0.0020959143610008724</v>
      </c>
      <c r="AF17">
        <v>0.29171408999999837</v>
      </c>
      <c r="AG17">
        <v>-0.0012862496135275236</v>
      </c>
      <c r="AH17">
        <v>0.36226471666666704</v>
      </c>
      <c r="AI17">
        <v>0.0015774505928840554</v>
      </c>
      <c r="AJ17">
        <v>2.5711400968297937E-05</v>
      </c>
      <c r="AK17">
        <v>0.33827711666666627</v>
      </c>
      <c r="AL17">
        <v>0.3075070600000025</v>
      </c>
      <c r="AM17">
        <v>0.44530933333334488</v>
      </c>
      <c r="AN17">
        <v>0.0014968831400956617</v>
      </c>
      <c r="AO17">
        <v>-0.0065042569786522009</v>
      </c>
      <c r="AP17">
        <v>-0.014207010526317454</v>
      </c>
      <c r="AQ17">
        <v>-0.055709737092733747</v>
      </c>
      <c r="AR17">
        <v>-0.040966564912282344</v>
      </c>
      <c r="AS17">
        <v>0.056832404411764514</v>
      </c>
      <c r="AT17">
        <v>-0.0040610053763447951</v>
      </c>
      <c r="AU17">
        <v>-0.0024979032976819582</v>
      </c>
      <c r="AV17">
        <v>0.38758099999998485</v>
      </c>
      <c r="AW17">
        <v>-0.0030266977135084971</v>
      </c>
    </row>
    <row r="18">
      <c r="A18">
        <v>17</v>
      </c>
      <c r="B18">
        <v>0.0024060517948720772</v>
      </c>
      <c r="C18">
        <v>0.19648271333333245</v>
      </c>
      <c r="D18">
        <v>0.002706113801054677</v>
      </c>
      <c r="E18">
        <v>0.4676885000000004</v>
      </c>
      <c r="F18">
        <v>0.34474738000000293</v>
      </c>
      <c r="G18">
        <v>0.3612548333333363</v>
      </c>
      <c r="H18">
        <v>0.50125816666666712</v>
      </c>
      <c r="I18">
        <v>0.31251227000000092</v>
      </c>
      <c r="J18">
        <v>0.0043222313284987379</v>
      </c>
      <c r="K18">
        <v>0.0010459234188049393</v>
      </c>
      <c r="L18">
        <v>-0.0017322799671601885</v>
      </c>
      <c r="M18">
        <v>0.65766183333331796</v>
      </c>
      <c r="N18">
        <v>0.34199265000000079</v>
      </c>
      <c r="O18">
        <v>0.29977850000000128</v>
      </c>
      <c r="P18">
        <v>0.48142166666666952</v>
      </c>
      <c r="Q18">
        <v>0.29031870000000026</v>
      </c>
      <c r="R18">
        <v>0.0014354984615385646</v>
      </c>
      <c r="S18">
        <v>0.0031654213768108619</v>
      </c>
      <c r="T18">
        <v>0.0025272646153844391</v>
      </c>
      <c r="U18">
        <v>0.0017232067149759445</v>
      </c>
      <c r="V18">
        <v>0.01088825137085081</v>
      </c>
      <c r="W18">
        <v>-0.011886586982303271</v>
      </c>
      <c r="X18">
        <v>0.0055499314888010076</v>
      </c>
      <c r="Y18">
        <v>0.30370050000000148</v>
      </c>
      <c r="Z18">
        <v>-0.017304353072853829</v>
      </c>
      <c r="AA18">
        <v>-0.014010163953331656</v>
      </c>
      <c r="AB18">
        <v>-0.014254630816713743</v>
      </c>
      <c r="AC18">
        <v>-0.011511565527064782</v>
      </c>
      <c r="AD18">
        <v>0.51194016666665743</v>
      </c>
      <c r="AE18">
        <v>0.002177569005270108</v>
      </c>
      <c r="AF18">
        <v>0.30773608999999791</v>
      </c>
      <c r="AG18">
        <v>0.0013524508937186042</v>
      </c>
      <c r="AH18">
        <v>0.38210138333333443</v>
      </c>
      <c r="AI18">
        <v>0.0047206972990760931</v>
      </c>
      <c r="AJ18">
        <v>0.0026989305314026879</v>
      </c>
      <c r="AK18">
        <v>0.36116578333333305</v>
      </c>
      <c r="AL18">
        <v>0.32658106000000231</v>
      </c>
      <c r="AM18">
        <v>0.48364758333334734</v>
      </c>
      <c r="AN18">
        <v>0.0041818537198059502</v>
      </c>
      <c r="AO18">
        <v>-0.0047476461412143678</v>
      </c>
      <c r="AP18">
        <v>0.022596889766079542</v>
      </c>
      <c r="AQ18">
        <v>-0.035834080200502605</v>
      </c>
      <c r="AR18">
        <v>0.00089073421052621171</v>
      </c>
      <c r="AS18">
        <v>0.17636129411764578</v>
      </c>
      <c r="AT18">
        <v>0.00037671135752592733</v>
      </c>
      <c r="AU18">
        <v>-0.00058977272727211982</v>
      </c>
      <c r="AV18">
        <v>0.41733616666665085</v>
      </c>
      <c r="AW18">
        <v>-0.0026205486960826363</v>
      </c>
    </row>
    <row r="19">
      <c r="A19">
        <v>18</v>
      </c>
      <c r="B19">
        <v>0.0015348997435902234</v>
      </c>
      <c r="C19">
        <v>0.2117417133333328</v>
      </c>
      <c r="D19">
        <v>0.0071580945322784473</v>
      </c>
      <c r="E19">
        <v>0.50202133333333432</v>
      </c>
      <c r="F19">
        <v>0.36458404666667033</v>
      </c>
      <c r="G19">
        <v>0.38986533333333639</v>
      </c>
      <c r="H19">
        <v>0.53787966666666609</v>
      </c>
      <c r="I19">
        <v>0.33158627000000074</v>
      </c>
      <c r="J19">
        <v>0.0035061608212529904</v>
      </c>
      <c r="K19">
        <v>0.0027490041025641787</v>
      </c>
      <c r="L19">
        <v>-0.0001473538587850598</v>
      </c>
      <c r="M19">
        <v>0.70191299999998336</v>
      </c>
      <c r="N19">
        <v>0.36335531666666832</v>
      </c>
      <c r="O19">
        <v>0.3158005000000017</v>
      </c>
      <c r="P19">
        <v>0.51651733333333638</v>
      </c>
      <c r="Q19">
        <v>0.30710369999999987</v>
      </c>
      <c r="R19">
        <v>0.002973299743588953</v>
      </c>
      <c r="S19">
        <v>0.0070299826086959172</v>
      </c>
      <c r="T19">
        <v>0.0045436407692305281</v>
      </c>
      <c r="U19">
        <v>0.0033354717874409801</v>
      </c>
      <c r="V19">
        <v>0.013005536652236138</v>
      </c>
      <c r="W19">
        <v>-0.011131338441890293</v>
      </c>
      <c r="X19">
        <v>0.0016409025032935176</v>
      </c>
      <c r="Y19">
        <v>0.32048550000000109</v>
      </c>
      <c r="Z19">
        <v>-0.018636038665040822</v>
      </c>
      <c r="AA19">
        <v>-0.016381745353412747</v>
      </c>
      <c r="AB19">
        <v>-0.015135122981955185</v>
      </c>
      <c r="AC19">
        <v>-0.014623433048432943</v>
      </c>
      <c r="AD19">
        <v>0.54932466666665736</v>
      </c>
      <c r="AE19">
        <v>0.0056880523715419073</v>
      </c>
      <c r="AF19">
        <v>0.32452108999999751</v>
      </c>
      <c r="AG19">
        <v>0.0024651514009654818</v>
      </c>
      <c r="AH19">
        <v>0.40498971666666783</v>
      </c>
      <c r="AI19">
        <v>0.0040492773386011649</v>
      </c>
      <c r="AJ19">
        <v>0.0053721496618379661</v>
      </c>
      <c r="AK19">
        <v>0.3825284499999988</v>
      </c>
      <c r="AL19">
        <v>0.34565506000000212</v>
      </c>
      <c r="AM19">
        <v>0.52122283333334707</v>
      </c>
      <c r="AN19">
        <v>0.0045778242995160312</v>
      </c>
      <c r="AO19">
        <v>-0.0029910353037765347</v>
      </c>
      <c r="AP19">
        <v>0.092207456725144077</v>
      </c>
      <c r="AQ19">
        <v>0.0054042433583942895</v>
      </c>
      <c r="AR19">
        <v>0.084710366666665315</v>
      </c>
      <c r="AS19">
        <v>0.41109585049019426</v>
      </c>
      <c r="AT19">
        <v>-0.00052590524193618648</v>
      </c>
      <c r="AU19">
        <v>-0.0002073088235290399</v>
      </c>
      <c r="AV19">
        <v>0.44480233333331665</v>
      </c>
      <c r="AW19">
        <v>-0.00068839967865574891</v>
      </c>
    </row>
    <row r="20">
      <c r="A20">
        <v>19</v>
      </c>
      <c r="B20">
        <v>0.0014270810256418187</v>
      </c>
      <c r="C20">
        <v>0.22776371333333234</v>
      </c>
      <c r="D20">
        <v>0.011610408596836486</v>
      </c>
      <c r="E20">
        <v>0.53787983333333411</v>
      </c>
      <c r="F20">
        <v>0.38365771333333676</v>
      </c>
      <c r="G20">
        <v>0.41542416666667048</v>
      </c>
      <c r="H20">
        <v>0.57450149999999844</v>
      </c>
      <c r="I20">
        <v>0.34989727000000137</v>
      </c>
      <c r="J20">
        <v>0.0057417569806723634</v>
      </c>
      <c r="K20">
        <v>0.0036890847863251253</v>
      </c>
      <c r="L20">
        <v>0.0022005722495901381</v>
      </c>
      <c r="M20">
        <v>0.74997883333331572</v>
      </c>
      <c r="N20">
        <v>0.38166598333333557</v>
      </c>
      <c r="O20">
        <v>0.33182250000000124</v>
      </c>
      <c r="P20">
        <v>0.5500870000000031</v>
      </c>
      <c r="Q20">
        <v>0.32388836666666609</v>
      </c>
      <c r="R20">
        <v>0.0037481010256410485</v>
      </c>
      <c r="S20">
        <v>0.0078425438405798076</v>
      </c>
      <c r="T20">
        <v>0.0042713502564097894</v>
      </c>
      <c r="U20">
        <v>0.0049477368599060156</v>
      </c>
      <c r="V20">
        <v>0.015122821933620578</v>
      </c>
      <c r="W20">
        <v>-0.010376089901477314</v>
      </c>
      <c r="X20">
        <v>-0.00074212648221472222</v>
      </c>
      <c r="Y20">
        <v>0.34032216666666937</v>
      </c>
      <c r="Z20">
        <v>-0.019967724257226926</v>
      </c>
      <c r="AA20">
        <v>-0.017227660086827079</v>
      </c>
      <c r="AB20">
        <v>-0.016778281813865092</v>
      </c>
      <c r="AC20">
        <v>-0.01468363390313332</v>
      </c>
      <c r="AD20">
        <v>0.58518349999999053</v>
      </c>
      <c r="AE20">
        <v>0.0091988690711453103</v>
      </c>
      <c r="AF20">
        <v>0.34359508999999733</v>
      </c>
      <c r="AG20">
        <v>0.0051038519082124978</v>
      </c>
      <c r="AH20">
        <v>0.42635238333333536</v>
      </c>
      <c r="AI20">
        <v>0.0071925240447932026</v>
      </c>
      <c r="AJ20">
        <v>0.0065193687922722177</v>
      </c>
      <c r="AK20">
        <v>0.40312811666666448</v>
      </c>
      <c r="AL20">
        <v>0.36320272666666842</v>
      </c>
      <c r="AM20">
        <v>0.56108708333334789</v>
      </c>
      <c r="AN20">
        <v>0.0042107948792269312</v>
      </c>
      <c r="AO20">
        <v>-0.0027600911330036837</v>
      </c>
      <c r="AP20">
        <v>0.22209102368420908</v>
      </c>
      <c r="AQ20">
        <v>0.087842233583958595</v>
      </c>
      <c r="AR20">
        <v>0.25092866578947426</v>
      </c>
      <c r="AS20">
        <v>0.85945674019607665</v>
      </c>
      <c r="AT20">
        <v>0.0016228114919334402</v>
      </c>
      <c r="AU20">
        <v>-0.00058784491978602915</v>
      </c>
      <c r="AV20">
        <v>0.47532049999998183</v>
      </c>
      <c r="AW20">
        <v>0.00048074933877195747</v>
      </c>
    </row>
    <row r="21">
      <c r="A21">
        <v>20</v>
      </c>
      <c r="B21">
        <v>0.0020822623076934832</v>
      </c>
      <c r="C21">
        <v>0.2422600466666669</v>
      </c>
      <c r="D21">
        <v>0.015299722661395343</v>
      </c>
      <c r="E21">
        <v>0.5706866666666679</v>
      </c>
      <c r="F21">
        <v>0.4027313800000023</v>
      </c>
      <c r="G21">
        <v>0.4409826666666703</v>
      </c>
      <c r="H21">
        <v>0.60959733333333244</v>
      </c>
      <c r="I21">
        <v>0.36897093666666692</v>
      </c>
      <c r="J21">
        <v>0.0095033531400927629</v>
      </c>
      <c r="K21">
        <v>0.0053921654700852528</v>
      </c>
      <c r="L21">
        <v>0.00073383169129837</v>
      </c>
      <c r="M21">
        <v>0.79804466666664808</v>
      </c>
      <c r="N21">
        <v>0.39921365000000186</v>
      </c>
      <c r="O21">
        <v>0.35013350000000099</v>
      </c>
      <c r="P21">
        <v>0.58289400000000313</v>
      </c>
      <c r="Q21">
        <v>0.34067303333333321</v>
      </c>
      <c r="R21">
        <v>0.0060485689743581261</v>
      </c>
      <c r="S21">
        <v>0.0071294384057978277</v>
      </c>
      <c r="T21">
        <v>0.0047620597435891199</v>
      </c>
      <c r="U21">
        <v>0.0073226685990368523</v>
      </c>
      <c r="V21">
        <v>0.015714440548340036</v>
      </c>
      <c r="W21">
        <v>-0.0088578413610669315</v>
      </c>
      <c r="X21">
        <v>0.0014525111989458495</v>
      </c>
      <c r="Y21">
        <v>0.35558116666666972</v>
      </c>
      <c r="Z21">
        <v>-0.020536409849412074</v>
      </c>
      <c r="AA21">
        <v>-0.018073574820241411</v>
      </c>
      <c r="AB21">
        <v>-0.016895773979107354</v>
      </c>
      <c r="AC21">
        <v>-0.013980501424502023</v>
      </c>
      <c r="AD21">
        <v>0.62027933333332275</v>
      </c>
      <c r="AE21">
        <v>0.014235352437417248</v>
      </c>
      <c r="AF21">
        <v>0.36190608999999796</v>
      </c>
      <c r="AG21">
        <v>0.006216885748790979</v>
      </c>
      <c r="AH21">
        <v>0.45000371666666883</v>
      </c>
      <c r="AI21">
        <v>0.0095731040843185511</v>
      </c>
      <c r="AJ21">
        <v>0.0084295879227065384</v>
      </c>
      <c r="AK21">
        <v>0.42143878333333173</v>
      </c>
      <c r="AL21">
        <v>0.38227639333333485</v>
      </c>
      <c r="AM21">
        <v>0.59866266666668189</v>
      </c>
      <c r="AN21">
        <v>0.0053694321256028132</v>
      </c>
      <c r="AO21">
        <v>-0.0017664802955650316</v>
      </c>
      <c r="AP21">
        <v>0.4694692573099406</v>
      </c>
      <c r="AQ21">
        <v>0.25191555714285574</v>
      </c>
      <c r="AR21">
        <v>0.57736663157894785</v>
      </c>
      <c r="AS21">
        <v>1.6931079632352928</v>
      </c>
      <c r="AT21">
        <v>0.00071986155913883465</v>
      </c>
      <c r="AU21">
        <v>-0.00020538101604294923</v>
      </c>
      <c r="AV21">
        <v>0.50507566666664694</v>
      </c>
      <c r="AW21">
        <v>0.00012389835619774914</v>
      </c>
    </row>
    <row r="22">
      <c r="A22">
        <v>21</v>
      </c>
      <c r="B22">
        <v>0.00044844358974405196</v>
      </c>
      <c r="C22">
        <v>0.25675637999999967</v>
      </c>
      <c r="D22">
        <v>0.018226036725953243</v>
      </c>
      <c r="E22">
        <v>0.60425616666666837</v>
      </c>
      <c r="F22">
        <v>0.42333104666666976</v>
      </c>
      <c r="G22">
        <v>0.46730450000000356</v>
      </c>
      <c r="H22">
        <v>0.64621883333333141</v>
      </c>
      <c r="I22">
        <v>0.38728160333333328</v>
      </c>
      <c r="J22">
        <v>0.010212949299513774</v>
      </c>
      <c r="K22">
        <v>0.0040435794871784836</v>
      </c>
      <c r="L22">
        <v>0.0023187577996734987</v>
      </c>
      <c r="M22">
        <v>0.84916216666664734</v>
      </c>
      <c r="N22">
        <v>0.41828765000000168</v>
      </c>
      <c r="O22">
        <v>0.3692075000000008</v>
      </c>
      <c r="P22">
        <v>0.6172270000000033</v>
      </c>
      <c r="Q22">
        <v>0.35669503333333274</v>
      </c>
      <c r="R22">
        <v>0.0075860369230769109</v>
      </c>
      <c r="S22">
        <v>0.0071796663043475206</v>
      </c>
      <c r="T22">
        <v>0.0037271025641016919</v>
      </c>
      <c r="U22">
        <v>0.0081716003381666624</v>
      </c>
      <c r="V22">
        <v>0.014780059163059356</v>
      </c>
      <c r="W22">
        <v>-0.0081025928206539533</v>
      </c>
      <c r="X22">
        <v>0.0051728155467722914</v>
      </c>
      <c r="Y22">
        <v>0.37160316666666926</v>
      </c>
      <c r="Z22">
        <v>-0.023394095441597429</v>
      </c>
      <c r="AA22">
        <v>-0.016630822886988916</v>
      </c>
      <c r="AB22">
        <v>-0.017775932811016304</v>
      </c>
      <c r="AC22">
        <v>-0.01175170227920308</v>
      </c>
      <c r="AD22">
        <v>0.65384916666665571</v>
      </c>
      <c r="AE22">
        <v>0.01850883580368734</v>
      </c>
      <c r="AF22">
        <v>0.38250575666666453</v>
      </c>
      <c r="AG22">
        <v>0.0080929195893704176</v>
      </c>
      <c r="AH22">
        <v>0.47289238333333561</v>
      </c>
      <c r="AI22">
        <v>0.012716350790510589</v>
      </c>
      <c r="AJ22">
        <v>0.011102807053141817</v>
      </c>
      <c r="AK22">
        <v>0.442801116666665</v>
      </c>
      <c r="AL22">
        <v>0.40440206000000067</v>
      </c>
      <c r="AM22">
        <v>0.63471225000001574</v>
      </c>
      <c r="AN22">
        <v>0.008817069371979791</v>
      </c>
      <c r="AO22">
        <v>-9.8694581271985271E-06</v>
      </c>
      <c r="AP22">
        <v>0.94268082426900435</v>
      </c>
      <c r="AQ22">
        <v>0.57544588070175351</v>
      </c>
      <c r="AR22">
        <v>1.1990665973684225</v>
      </c>
      <c r="AS22">
        <v>3.1554308529411754</v>
      </c>
      <c r="AT22">
        <v>0.00057957829301003017</v>
      </c>
      <c r="AU22">
        <v>-0.00058558377896567038</v>
      </c>
      <c r="AV22">
        <v>0.53788283333331144</v>
      </c>
      <c r="AW22">
        <v>-0.00023295262637468284</v>
      </c>
    </row>
    <row r="23">
      <c r="A23">
        <v>22</v>
      </c>
      <c r="B23">
        <v>-0.00042237512820353373</v>
      </c>
      <c r="C23">
        <v>0.27277837999999921</v>
      </c>
      <c r="D23">
        <v>0.021152350790511143</v>
      </c>
      <c r="E23">
        <v>0.63858900000000141</v>
      </c>
      <c r="F23">
        <v>0.44393071333333634</v>
      </c>
      <c r="G23">
        <v>0.49515200000000359</v>
      </c>
      <c r="H23">
        <v>0.68360333333333312</v>
      </c>
      <c r="I23">
        <v>0.4063552700000006</v>
      </c>
      <c r="J23">
        <v>0.015500212125600932</v>
      </c>
      <c r="K23">
        <v>0.0049839935042719219</v>
      </c>
      <c r="L23">
        <v>-0.0029629827586186153</v>
      </c>
      <c r="M23">
        <v>0.89646499999997964</v>
      </c>
      <c r="N23">
        <v>0.43888731666666825</v>
      </c>
      <c r="O23">
        <v>0.38599250000000129</v>
      </c>
      <c r="P23">
        <v>0.65384866666667119</v>
      </c>
      <c r="Q23">
        <v>0.37271703333333228</v>
      </c>
      <c r="R23">
        <v>0.010649504871794058</v>
      </c>
      <c r="S23">
        <v>0.0064668942028989207</v>
      </c>
      <c r="T23">
        <v>0.0042174787179476425</v>
      </c>
      <c r="U23">
        <v>0.0082578654106306715</v>
      </c>
      <c r="V23">
        <v>0.016134677777777995</v>
      </c>
      <c r="W23">
        <v>-0.0058216776135742165</v>
      </c>
      <c r="X23">
        <v>0.0088931198945978451</v>
      </c>
      <c r="Y23">
        <v>0.38609916666666866</v>
      </c>
      <c r="Z23">
        <v>-0.020911114367117456</v>
      </c>
      <c r="AA23">
        <v>-0.01442473762040386</v>
      </c>
      <c r="AB23">
        <v>-0.015604758309592626</v>
      </c>
      <c r="AC23">
        <v>-0.011048903133901611</v>
      </c>
      <c r="AD23">
        <v>0.68741899999998868</v>
      </c>
      <c r="AE23">
        <v>0.022019319169958251</v>
      </c>
      <c r="AF23">
        <v>0.40081642333333178</v>
      </c>
      <c r="AG23">
        <v>0.010731620096616545</v>
      </c>
      <c r="AH23">
        <v>0.49501771666666805</v>
      </c>
      <c r="AI23">
        <v>0.01280793083003573</v>
      </c>
      <c r="AJ23">
        <v>0.012250026183576956</v>
      </c>
      <c r="AK23">
        <v>0.46340078333333157</v>
      </c>
      <c r="AL23">
        <v>0.42271306000000042</v>
      </c>
      <c r="AM23">
        <v>0.67228750000001725</v>
      </c>
      <c r="AN23">
        <v>0.011501706618355811</v>
      </c>
      <c r="AO23">
        <v>-0.0020679252873554432</v>
      </c>
      <c r="AP23">
        <v>1.8187307245614024</v>
      </c>
      <c r="AQ23">
        <v>1.1927122042606504</v>
      </c>
      <c r="AR23">
        <v>2.3311808964912295</v>
      </c>
      <c r="AS23">
        <v>5.5195617426470562</v>
      </c>
      <c r="AT23">
        <v>-0.00032337163978457539</v>
      </c>
      <c r="AU23">
        <v>-0.00020311987522259045</v>
      </c>
      <c r="AV23">
        <v>0.56763799999997744</v>
      </c>
      <c r="AW23">
        <v>0.00093619639105124719</v>
      </c>
    </row>
    <row r="24">
      <c r="A24">
        <v>23</v>
      </c>
      <c r="B24">
        <v>0.000232472820515639</v>
      </c>
      <c r="C24">
        <v>0.28727437999999861</v>
      </c>
      <c r="D24">
        <v>0.025604664855069181</v>
      </c>
      <c r="E24">
        <v>0.67292183333333444</v>
      </c>
      <c r="F24">
        <v>0.4675820466666698</v>
      </c>
      <c r="G24">
        <v>0.52376250000000368</v>
      </c>
      <c r="H24">
        <v>0.72175083333333312</v>
      </c>
      <c r="I24">
        <v>0.42542927000000041</v>
      </c>
      <c r="J24">
        <v>0.016209808285021055</v>
      </c>
      <c r="K24">
        <v>0.00439840752136611</v>
      </c>
      <c r="L24">
        <v>-0.0013780566502434866</v>
      </c>
      <c r="M24">
        <v>0.93995316666664408</v>
      </c>
      <c r="N24">
        <v>0.45948698333333393</v>
      </c>
      <c r="O24">
        <v>0.40277750000000179</v>
      </c>
      <c r="P24">
        <v>0.68741833333333879</v>
      </c>
      <c r="Q24">
        <v>0.38797603333333175</v>
      </c>
      <c r="R24">
        <v>0.011424306153845265</v>
      </c>
      <c r="S24">
        <v>0.0088054554347820613</v>
      </c>
      <c r="T24">
        <v>0.0054708548717954386</v>
      </c>
      <c r="U24">
        <v>0.0068184638164288103</v>
      </c>
      <c r="V24">
        <v>0.02130362972583022</v>
      </c>
      <c r="W24">
        <v>-0.00048876240649509128</v>
      </c>
      <c r="X24">
        <v>0.01185042424242333</v>
      </c>
      <c r="Y24">
        <v>0.40669883333333612</v>
      </c>
      <c r="Z24">
        <v>-0.018427799959303215</v>
      </c>
      <c r="AA24">
        <v>-0.011455652353818735</v>
      </c>
      <c r="AB24">
        <v>-0.014196250474834748</v>
      </c>
      <c r="AC24">
        <v>-0.011109103988603763</v>
      </c>
      <c r="AD24">
        <v>0.72404083333332103</v>
      </c>
      <c r="AE24">
        <v>0.023241135869562335</v>
      </c>
      <c r="AF24">
        <v>0.41912708999999726</v>
      </c>
      <c r="AG24">
        <v>0.012607320603861716</v>
      </c>
      <c r="AH24">
        <v>0.51714338333333565</v>
      </c>
      <c r="AI24">
        <v>0.012899510869561759</v>
      </c>
      <c r="AJ24">
        <v>0.014159911980678785</v>
      </c>
      <c r="AK24">
        <v>0.48705244999999753</v>
      </c>
      <c r="AL24">
        <v>0.44407572666666795</v>
      </c>
      <c r="AM24">
        <v>0.70757375000001765</v>
      </c>
      <c r="AN24">
        <v>0.011897677198065892</v>
      </c>
      <c r="AO24">
        <v>-0.0025999811165844378</v>
      </c>
      <c r="AP24">
        <v>3.357021958187131</v>
      </c>
      <c r="AQ24">
        <v>2.3120005278195483</v>
      </c>
      <c r="AR24">
        <v>4.2498978622807027</v>
      </c>
      <c r="AS24">
        <v>8.957927965686272</v>
      </c>
      <c r="AT24">
        <v>-0.0019889882392467584</v>
      </c>
      <c r="AU24">
        <v>0.00094234402852144683</v>
      </c>
      <c r="AV24">
        <v>0.59663016666664248</v>
      </c>
      <c r="AW24">
        <v>0.0036313454084782038</v>
      </c>
    </row>
    <row r="25">
      <c r="A25">
        <v>24</v>
      </c>
      <c r="B25">
        <v>0.0039393207692333121</v>
      </c>
      <c r="C25">
        <v>0.30558504666666586</v>
      </c>
      <c r="D25">
        <v>0.029293978919628039</v>
      </c>
      <c r="E25">
        <v>0.71030666666666775</v>
      </c>
      <c r="F25">
        <v>0.49047071333333658</v>
      </c>
      <c r="G25">
        <v>0.55084700000000453</v>
      </c>
      <c r="H25">
        <v>0.75989866666666739</v>
      </c>
      <c r="I25">
        <v>0.44679193666666706</v>
      </c>
      <c r="J25">
        <v>0.017682404444441246</v>
      </c>
      <c r="K25">
        <v>0.0099161548717932035</v>
      </c>
      <c r="L25">
        <v>-0.004370797208535393</v>
      </c>
      <c r="M25">
        <v>0.98267833333330934</v>
      </c>
      <c r="N25">
        <v>0.47856065000000125</v>
      </c>
      <c r="O25">
        <v>0.42108816666666726</v>
      </c>
      <c r="P25">
        <v>0.72098800000000551</v>
      </c>
      <c r="Q25">
        <v>0.40704969999999907</v>
      </c>
      <c r="R25">
        <v>0.016013774102564327</v>
      </c>
      <c r="S25">
        <v>0.0096180166666668399</v>
      </c>
      <c r="T25">
        <v>0.0074872310256433039</v>
      </c>
      <c r="U25">
        <v>0.0061417288888936383</v>
      </c>
      <c r="V25">
        <v>0.027235915007215894</v>
      </c>
      <c r="W25">
        <v>0.0071328194672499734</v>
      </c>
      <c r="X25">
        <v>0.017096728590249022</v>
      </c>
      <c r="Y25">
        <v>0.43035016666666959</v>
      </c>
      <c r="Z25">
        <v>-0.0083151522181568183</v>
      </c>
      <c r="AA25">
        <v>-0.0061979004205658939</v>
      </c>
      <c r="AB25">
        <v>-0.0082100759734098361</v>
      </c>
      <c r="AC25">
        <v>-0.0058286381766388118</v>
      </c>
      <c r="AD25">
        <v>0.76066233333332001</v>
      </c>
      <c r="AE25">
        <v>0.026751619235834134</v>
      </c>
      <c r="AF25">
        <v>0.43820075666666369</v>
      </c>
      <c r="AG25">
        <v>0.016009021111109689</v>
      </c>
      <c r="AH25">
        <v>0.53774305000000222</v>
      </c>
      <c r="AI25">
        <v>0.013754090909087857</v>
      </c>
      <c r="AJ25">
        <v>0.014544131111114744</v>
      </c>
      <c r="AK25">
        <v>0.50765211666666499</v>
      </c>
      <c r="AL25">
        <v>0.46314939333333527</v>
      </c>
      <c r="AM25">
        <v>0.74591200000001834</v>
      </c>
      <c r="AN25">
        <v>0.010767647777774947</v>
      </c>
      <c r="AO25">
        <v>-0.0023690369458124749</v>
      </c>
      <c r="AP25">
        <v>5.8696018584795278</v>
      </c>
      <c r="AQ25">
        <v>4.2072098513784457</v>
      </c>
      <c r="AR25">
        <v>7.2222501614035073</v>
      </c>
      <c r="AS25">
        <v>13.422463188725491</v>
      </c>
      <c r="AT25">
        <v>-0.0013659381720421138</v>
      </c>
      <c r="AU25">
        <v>-0.00020119206773472342</v>
      </c>
      <c r="AV25">
        <v>0.6256223333333093</v>
      </c>
      <c r="AW25">
        <v>0.004800494425905022</v>
      </c>
    </row>
    <row r="26">
      <c r="A26">
        <v>25</v>
      </c>
      <c r="B26">
        <v>0.006120168717951735</v>
      </c>
      <c r="C26">
        <v>0.32236971333333209</v>
      </c>
      <c r="D26">
        <v>0.035271959650852835</v>
      </c>
      <c r="E26">
        <v>0.74845416666666775</v>
      </c>
      <c r="F26">
        <v>0.51412238000000343</v>
      </c>
      <c r="G26">
        <v>0.58098350000000476</v>
      </c>
      <c r="H26">
        <v>0.79957216666666664</v>
      </c>
      <c r="I26">
        <v>0.46739160333333363</v>
      </c>
      <c r="J26">
        <v>0.016866333937195499</v>
      </c>
      <c r="K26">
        <v>0.013907902222220159</v>
      </c>
      <c r="L26">
        <v>0.0025551288998393318</v>
      </c>
      <c r="M26">
        <v>1.0284551666666424</v>
      </c>
      <c r="N26">
        <v>0.49916031666666871</v>
      </c>
      <c r="O26">
        <v>0.4424508333333339</v>
      </c>
      <c r="P26">
        <v>0.75684666666667333</v>
      </c>
      <c r="Q26">
        <v>0.42688669999999895</v>
      </c>
      <c r="R26">
        <v>0.017551242051281335</v>
      </c>
      <c r="S26">
        <v>0.011956577898550869</v>
      </c>
      <c r="T26">
        <v>0.0087409405128218154</v>
      </c>
      <c r="U26">
        <v>0.007753660628025294</v>
      </c>
      <c r="V26">
        <v>0.036219866955266689</v>
      </c>
      <c r="W26">
        <v>0.014754734674329306</v>
      </c>
      <c r="X26">
        <v>0.024632032938074921</v>
      </c>
      <c r="Y26">
        <v>0.45552783333333569</v>
      </c>
      <c r="Z26">
        <v>0.0094271621896577784</v>
      </c>
      <c r="AA26">
        <v>0.0074521848460182838</v>
      </c>
      <c r="AB26">
        <v>0.0076947651946817075</v>
      </c>
      <c r="AC26">
        <v>0.0086074943019944783</v>
      </c>
      <c r="AD26">
        <v>0.80109883333331933</v>
      </c>
      <c r="AE26">
        <v>0.034076769268772011</v>
      </c>
      <c r="AF26">
        <v>0.45956342333332945</v>
      </c>
      <c r="AG26">
        <v>0.019411054951689266</v>
      </c>
      <c r="AH26">
        <v>0.560631716666669</v>
      </c>
      <c r="AI26">
        <v>0.014608670948613955</v>
      </c>
      <c r="AJ26">
        <v>0.014928350241550703</v>
      </c>
      <c r="AK26">
        <v>0.53054078333333177</v>
      </c>
      <c r="AL26">
        <v>0.48451206000000191</v>
      </c>
      <c r="AM26">
        <v>0.7850132500000182</v>
      </c>
      <c r="AN26">
        <v>0.013452285024151855</v>
      </c>
      <c r="AO26">
        <v>-0.0013754261083729347</v>
      </c>
      <c r="AP26">
        <v>9.5647560921052577</v>
      </c>
      <c r="AQ26">
        <v>7.1400328416040102</v>
      </c>
      <c r="AR26">
        <v>11.327585127192979</v>
      </c>
      <c r="AS26">
        <v>18.632402078431372</v>
      </c>
      <c r="AT26">
        <v>2.0111895162600035E-05</v>
      </c>
      <c r="AU26">
        <v>-0.0013443948306592901</v>
      </c>
      <c r="AV26">
        <v>0.65461449999997434</v>
      </c>
      <c r="AW26">
        <v>0.005206643443331771</v>
      </c>
    </row>
    <row r="27">
      <c r="A27">
        <v>26</v>
      </c>
      <c r="B27">
        <v>0.011353016666670435</v>
      </c>
      <c r="C27">
        <v>0.34220637999999859</v>
      </c>
      <c r="D27">
        <v>0.044301607048743641</v>
      </c>
      <c r="E27">
        <v>0.788127666666667</v>
      </c>
      <c r="F27">
        <v>0.53930004666667042</v>
      </c>
      <c r="G27">
        <v>0.61188300000000506</v>
      </c>
      <c r="H27">
        <v>0.84382333333333293</v>
      </c>
      <c r="I27">
        <v>0.4910429366666671</v>
      </c>
      <c r="J27">
        <v>0.022153930096615149</v>
      </c>
      <c r="K27">
        <v>0.017899649572648002</v>
      </c>
      <c r="L27">
        <v>0.0087177216748806075</v>
      </c>
      <c r="M27">
        <v>1.0810986666666427</v>
      </c>
      <c r="N27">
        <v>0.52128598333333631</v>
      </c>
      <c r="O27">
        <v>0.46305050000000048</v>
      </c>
      <c r="P27">
        <v>0.79652033333333971</v>
      </c>
      <c r="Q27">
        <v>0.44824936666666648</v>
      </c>
      <c r="R27">
        <v>0.022903709999999577</v>
      </c>
      <c r="S27">
        <v>0.016584472463768485</v>
      </c>
      <c r="T27">
        <v>0.011520650000001353</v>
      </c>
      <c r="U27">
        <v>0.010891592367157088</v>
      </c>
      <c r="V27">
        <v>0.046729818903319398</v>
      </c>
      <c r="W27">
        <v>0.024664983214741198</v>
      </c>
      <c r="X27">
        <v>0.036745003952566968</v>
      </c>
      <c r="Y27">
        <v>0.48451983333333626</v>
      </c>
      <c r="Z27">
        <v>0.049294809930805705</v>
      </c>
      <c r="AA27">
        <v>0.037887270112602955</v>
      </c>
      <c r="AB27">
        <v>0.038095273029439269</v>
      </c>
      <c r="AC27">
        <v>0.036013626780627028</v>
      </c>
      <c r="AD27">
        <v>0.84229799999998534</v>
      </c>
      <c r="AE27">
        <v>0.042927919301710915</v>
      </c>
      <c r="AF27">
        <v>0.482452089999998</v>
      </c>
      <c r="AG27">
        <v>0.025864755458934852</v>
      </c>
      <c r="AH27">
        <v>0.58657205000000179</v>
      </c>
      <c r="AI27">
        <v>0.019277917654805243</v>
      </c>
      <c r="AJ27">
        <v>0.017601569371985981</v>
      </c>
      <c r="AK27">
        <v>0.55419211666666524</v>
      </c>
      <c r="AL27">
        <v>0.50511172666666759</v>
      </c>
      <c r="AM27">
        <v>0.82640350000001916</v>
      </c>
      <c r="AN27">
        <v>0.018425922270528083</v>
      </c>
      <c r="AO27">
        <v>0.0019071847290650368</v>
      </c>
      <c r="AP27">
        <v>14.418832992397654</v>
      </c>
      <c r="AQ27">
        <v>11.198971831829573</v>
      </c>
      <c r="AR27">
        <v>16.392712426315786</v>
      </c>
      <c r="AS27">
        <v>24.202453968137259</v>
      </c>
      <c r="AT27">
        <v>0.0029318286290340723</v>
      </c>
      <c r="AU27">
        <v>-0.000961930926915322</v>
      </c>
      <c r="AV27">
        <v>0.68436966666664034</v>
      </c>
      <c r="AW27">
        <v>0.0056127924607594082</v>
      </c>
    </row>
    <row r="28">
      <c r="A28">
        <v>27</v>
      </c>
      <c r="B28">
        <v>0.018874531282055962</v>
      </c>
      <c r="C28">
        <v>0.36280604666666516</v>
      </c>
      <c r="D28">
        <v>0.05714625444663568</v>
      </c>
      <c r="E28">
        <v>0.83008983333333308</v>
      </c>
      <c r="F28">
        <v>0.56752938000000341</v>
      </c>
      <c r="G28">
        <v>0.64812316666667158</v>
      </c>
      <c r="H28">
        <v>0.89112616666666522</v>
      </c>
      <c r="I28">
        <v>0.51850927000000091</v>
      </c>
      <c r="J28">
        <v>0.027441526256034798</v>
      </c>
      <c r="K28">
        <v>0.023417730256408475</v>
      </c>
      <c r="L28">
        <v>0.015643647783254444</v>
      </c>
      <c r="M28">
        <v>1.1345051666666421</v>
      </c>
      <c r="N28">
        <v>0.544937316666668</v>
      </c>
      <c r="O28">
        <v>0.48441316666666712</v>
      </c>
      <c r="P28">
        <v>0.83848266666667381</v>
      </c>
      <c r="Q28">
        <v>0.47190069999999995</v>
      </c>
      <c r="R28">
        <v>0.02825617794871782</v>
      </c>
      <c r="S28">
        <v>0.022738033695651083</v>
      </c>
      <c r="T28">
        <v>0.016589026153849495</v>
      </c>
      <c r="U28">
        <v>0.017081524106287382</v>
      </c>
      <c r="V28">
        <v>0.063343437518037504</v>
      </c>
      <c r="W28">
        <v>0.039916231755153575</v>
      </c>
      <c r="X28">
        <v>0.052672641633726869</v>
      </c>
      <c r="Y28">
        <v>0.51580083333333615</v>
      </c>
      <c r="Z28">
        <v>0.12502112433861967</v>
      </c>
      <c r="AA28">
        <v>0.10036635537918936</v>
      </c>
      <c r="AB28">
        <v>0.098251114197530853</v>
      </c>
      <c r="AC28">
        <v>0.089360092592593254</v>
      </c>
      <c r="AD28">
        <v>0.88731216666665169</v>
      </c>
      <c r="AE28">
        <v>0.053305069334648181</v>
      </c>
      <c r="AF28">
        <v>0.5076297566666641</v>
      </c>
      <c r="AG28">
        <v>0.035370122632848222</v>
      </c>
      <c r="AH28">
        <v>0.61403838333333471</v>
      </c>
      <c r="AI28">
        <v>0.026236164360997627</v>
      </c>
      <c r="AJ28">
        <v>0.022563455169088087</v>
      </c>
      <c r="AK28">
        <v>0.58089544999999898</v>
      </c>
      <c r="AL28">
        <v>0.52800006000000099</v>
      </c>
      <c r="AM28">
        <v>0.86855641666668681</v>
      </c>
      <c r="AN28">
        <v>0.024925559516905338</v>
      </c>
      <c r="AO28">
        <v>0.0067154622331688785</v>
      </c>
      <c r="AP28">
        <v>20.112156226023384</v>
      </c>
      <c r="AQ28">
        <v>16.211599488721802</v>
      </c>
      <c r="AR28">
        <v>22.027764392105254</v>
      </c>
      <c r="AS28">
        <v>29.76869085784314</v>
      </c>
      <c r="AT28">
        <v>0.0043178786962396742</v>
      </c>
      <c r="AU28">
        <v>0.00094653297682789628</v>
      </c>
      <c r="AV28">
        <v>0.71412483333330634</v>
      </c>
      <c r="AW28">
        <v>0.005255941478186088</v>
      </c>
    </row>
    <row r="29">
      <c r="A29">
        <v>28</v>
      </c>
      <c r="B29">
        <v>0.033262379230773576</v>
      </c>
      <c r="C29">
        <v>0.38722071333333208</v>
      </c>
      <c r="D29">
        <v>0.073805901844528066</v>
      </c>
      <c r="E29">
        <v>0.87815566666666722</v>
      </c>
      <c r="F29">
        <v>0.60109904666667013</v>
      </c>
      <c r="G29">
        <v>0.68512600000000479</v>
      </c>
      <c r="H29">
        <v>0.94071766666666523</v>
      </c>
      <c r="I29">
        <v>0.55207893666666852</v>
      </c>
      <c r="J29">
        <v>0.034254789082120318</v>
      </c>
      <c r="K29">
        <v>0.028935810940169837</v>
      </c>
      <c r="L29">
        <v>0.022569240558296677</v>
      </c>
      <c r="M29">
        <v>1.1863856666666415</v>
      </c>
      <c r="N29">
        <v>0.57240365000000093</v>
      </c>
      <c r="O29">
        <v>0.50882749999999977</v>
      </c>
      <c r="P29">
        <v>0.88502266666667406</v>
      </c>
      <c r="Q29">
        <v>0.49936670000000039</v>
      </c>
      <c r="R29">
        <v>0.038949312564103167</v>
      </c>
      <c r="S29">
        <v>0.031943594927535734</v>
      </c>
      <c r="T29">
        <v>0.026235068974363784</v>
      </c>
      <c r="U29">
        <v>0.024797455845417815</v>
      </c>
      <c r="V29">
        <v>0.085297722799422715</v>
      </c>
      <c r="W29">
        <v>0.062796813628898995</v>
      </c>
      <c r="X29">
        <v>0.073940945981553874</v>
      </c>
      <c r="Y29">
        <v>0.55394816666666813</v>
      </c>
      <c r="Z29">
        <v>0.27856843874643378</v>
      </c>
      <c r="AA29">
        <v>0.21930410731244088</v>
      </c>
      <c r="AB29">
        <v>0.21715395536562365</v>
      </c>
      <c r="AC29">
        <v>0.19153555840455905</v>
      </c>
      <c r="AD29">
        <v>0.93537799999998406</v>
      </c>
      <c r="AE29">
        <v>0.068259886034252482</v>
      </c>
      <c r="AF29">
        <v>0.53738475666666385</v>
      </c>
      <c r="AG29">
        <v>0.049453156473425963</v>
      </c>
      <c r="AH29">
        <v>0.64379338333333447</v>
      </c>
      <c r="AI29">
        <v>0.033957077733855812</v>
      </c>
      <c r="AJ29">
        <v>0.029051340966190331</v>
      </c>
      <c r="AK29">
        <v>0.61065044999999873</v>
      </c>
      <c r="AL29">
        <v>0.55699206000000068</v>
      </c>
      <c r="AM29">
        <v>0.91223533333335549</v>
      </c>
      <c r="AN29">
        <v>0.034476863429949489</v>
      </c>
      <c r="AO29">
        <v>0.019916406403940989</v>
      </c>
      <c r="AP29">
        <v>26.212132126315783</v>
      </c>
      <c r="AQ29">
        <v>21.811699478947371</v>
      </c>
      <c r="AR29">
        <v>27.817695024561388</v>
      </c>
      <c r="AS29">
        <v>35.08239074754902</v>
      </c>
      <c r="AT29">
        <v>0.006466928763443569</v>
      </c>
      <c r="AU29">
        <v>0.0028549968805711146</v>
      </c>
      <c r="AV29">
        <v>0.74387999999997234</v>
      </c>
      <c r="AW29">
        <v>0.0041360904956126987</v>
      </c>
    </row>
    <row r="30">
      <c r="A30">
        <v>29</v>
      </c>
      <c r="B30">
        <v>0.055279893846158501</v>
      </c>
      <c r="C30">
        <v>0.41697571333333183</v>
      </c>
      <c r="D30">
        <v>0.095806215909086667</v>
      </c>
      <c r="E30">
        <v>0.93613983333333373</v>
      </c>
      <c r="F30">
        <v>0.64153538000000321</v>
      </c>
      <c r="G30">
        <v>0.72899550000000435</v>
      </c>
      <c r="H30">
        <v>1.0002278333333319</v>
      </c>
      <c r="I30">
        <v>0.59327827000000077</v>
      </c>
      <c r="J30">
        <v>0.040305051908206657</v>
      </c>
      <c r="K30">
        <v>0.0382685582905955</v>
      </c>
      <c r="L30">
        <v>0.028731833333337065</v>
      </c>
      <c r="M30">
        <v>1.23902916666664</v>
      </c>
      <c r="N30">
        <v>0.6067366500000011</v>
      </c>
      <c r="O30">
        <v>0.54239716666666649</v>
      </c>
      <c r="P30">
        <v>0.93842900000000817</v>
      </c>
      <c r="Q30">
        <v>0.5329366999999996</v>
      </c>
      <c r="R30">
        <v>0.054982780512820462</v>
      </c>
      <c r="S30">
        <v>0.044200489492751238</v>
      </c>
      <c r="T30">
        <v>0.041221778461543401</v>
      </c>
      <c r="U30">
        <v>0.040142720917883956</v>
      </c>
      <c r="V30">
        <v>0.11259267474747414</v>
      </c>
      <c r="W30">
        <v>0.09254439550264415</v>
      </c>
      <c r="X30">
        <v>0.1013125836627129</v>
      </c>
      <c r="Y30">
        <v>0.59743650000000148</v>
      </c>
      <c r="Z30">
        <v>0.56792108648757988</v>
      </c>
      <c r="AA30">
        <v>0.44886952591235918</v>
      </c>
      <c r="AB30">
        <v>0.44058146320038016</v>
      </c>
      <c r="AC30">
        <v>0.39213169088319066</v>
      </c>
      <c r="AD30">
        <v>0.99031049999998366</v>
      </c>
      <c r="AE30">
        <v>0.090081369400524025</v>
      </c>
      <c r="AF30">
        <v>0.57324342333333078</v>
      </c>
      <c r="AG30">
        <v>0.067350856980672447</v>
      </c>
      <c r="AH30">
        <v>0.67507438333333614</v>
      </c>
      <c r="AI30">
        <v>0.042440991106714954</v>
      </c>
      <c r="AJ30">
        <v>0.039353893429957765</v>
      </c>
      <c r="AK30">
        <v>0.64345744999999965</v>
      </c>
      <c r="AL30">
        <v>0.58979906000000071</v>
      </c>
      <c r="AM30">
        <v>0.96354391666668882</v>
      </c>
      <c r="AN30">
        <v>0.047842834009657942</v>
      </c>
      <c r="AO30">
        <v>0.039984017241379455</v>
      </c>
      <c r="AP30">
        <v>32.293034359941508</v>
      </c>
      <c r="AQ30">
        <v>27.588804135839606</v>
      </c>
      <c r="AR30">
        <v>33.422991657017533</v>
      </c>
      <c r="AS30">
        <v>39.997830303921567</v>
      </c>
      <c r="AT30">
        <v>0.0078526454973149029</v>
      </c>
      <c r="AU30">
        <v>0.0017117941176474361</v>
      </c>
      <c r="AV30">
        <v>0.77363516666663834</v>
      </c>
      <c r="AW30">
        <v>0.0030162395130393094</v>
      </c>
    </row>
    <row r="31">
      <c r="A31">
        <v>30</v>
      </c>
      <c r="B31">
        <v>0.089504741794876885</v>
      </c>
      <c r="C31">
        <v>0.44901971333333268</v>
      </c>
      <c r="D31">
        <v>0.12543586330697742</v>
      </c>
      <c r="E31">
        <v>1.0002276666666674</v>
      </c>
      <c r="F31">
        <v>0.69189004666667042</v>
      </c>
      <c r="G31">
        <v>0.77896866666667108</v>
      </c>
      <c r="H31">
        <v>1.0704193333333327</v>
      </c>
      <c r="I31">
        <v>0.63905527000000095</v>
      </c>
      <c r="J31">
        <v>0.049406981400959893</v>
      </c>
      <c r="K31">
        <v>0.04760097230768956</v>
      </c>
      <c r="L31">
        <v>0.03642042610837759</v>
      </c>
      <c r="M31">
        <v>1.2947243333333063</v>
      </c>
      <c r="N31">
        <v>0.64717331666666844</v>
      </c>
      <c r="O31">
        <v>0.58435949999999881</v>
      </c>
      <c r="P31">
        <v>0.99946500000000782</v>
      </c>
      <c r="Q31">
        <v>0.57261036666666687</v>
      </c>
      <c r="R31">
        <v>0.077882915128204999</v>
      </c>
      <c r="S31">
        <v>0.064850050724635011</v>
      </c>
      <c r="T31">
        <v>0.063075154615389373</v>
      </c>
      <c r="U31">
        <v>0.061591652657014606</v>
      </c>
      <c r="V31">
        <v>0.14446529336219172</v>
      </c>
      <c r="W31">
        <v>0.12915831070972317</v>
      </c>
      <c r="X31">
        <v>0.13402522134387151</v>
      </c>
      <c r="Y31">
        <v>0.64855416666666788</v>
      </c>
      <c r="Z31">
        <v>1.0953147342287286</v>
      </c>
      <c r="AA31">
        <v>0.86535794451227854</v>
      </c>
      <c r="AB31">
        <v>0.85093163770180613</v>
      </c>
      <c r="AC31">
        <v>0.76057682336182264</v>
      </c>
      <c r="AD31">
        <v>1.0528726666666488</v>
      </c>
      <c r="AE31">
        <v>0.11800618610012847</v>
      </c>
      <c r="AF31">
        <v>0.61444275666666481</v>
      </c>
      <c r="AG31">
        <v>0.089063557487918388</v>
      </c>
      <c r="AH31">
        <v>0.71245871666666893</v>
      </c>
      <c r="AI31">
        <v>0.054739904479573553</v>
      </c>
      <c r="AJ31">
        <v>0.049656779227060355</v>
      </c>
      <c r="AK31">
        <v>0.67779044999999893</v>
      </c>
      <c r="AL31">
        <v>0.63023572666666716</v>
      </c>
      <c r="AM31">
        <v>1.0201931666666892</v>
      </c>
      <c r="AN31">
        <v>0.067312471256036233</v>
      </c>
      <c r="AO31">
        <v>0.069206961412150214</v>
      </c>
      <c r="AP31">
        <v>38.061889593567237</v>
      </c>
      <c r="AQ31">
        <v>33.21331879273184</v>
      </c>
      <c r="AR31">
        <v>38.640708956140351</v>
      </c>
      <c r="AS31">
        <v>44.450158526960792</v>
      </c>
      <c r="AT31">
        <v>0.0084756955645186594</v>
      </c>
      <c r="AU31">
        <v>0.0020942580213896278</v>
      </c>
      <c r="AV31">
        <v>0.8018643333333042</v>
      </c>
      <c r="AW31">
        <v>0.0026593885304677656</v>
      </c>
    </row>
    <row r="32">
      <c r="A32">
        <v>31</v>
      </c>
      <c r="B32">
        <v>0.13364792307692763</v>
      </c>
      <c r="C32">
        <v>0.48640404666666548</v>
      </c>
      <c r="D32">
        <v>0.16116884403820109</v>
      </c>
      <c r="E32">
        <v>1.0727081666666667</v>
      </c>
      <c r="F32">
        <v>0.74987438000000406</v>
      </c>
      <c r="G32">
        <v>0.83809716666667189</v>
      </c>
      <c r="H32">
        <v>1.1482404999999991</v>
      </c>
      <c r="I32">
        <v>0.69551393666666783</v>
      </c>
      <c r="J32">
        <v>0.062323910893712586</v>
      </c>
      <c r="K32">
        <v>0.059222386324782939</v>
      </c>
      <c r="L32">
        <v>0.044109018883419893</v>
      </c>
      <c r="M32">
        <v>1.3511824999999718</v>
      </c>
      <c r="N32">
        <v>0.69447631666666876</v>
      </c>
      <c r="O32">
        <v>0.63395149999999933</v>
      </c>
      <c r="P32">
        <v>1.0658416666666746</v>
      </c>
      <c r="Q32">
        <v>0.61991336666666719</v>
      </c>
      <c r="R32">
        <v>0.10688671641025671</v>
      </c>
      <c r="S32">
        <v>0.093128945289853604</v>
      </c>
      <c r="T32">
        <v>0.091032197435903406</v>
      </c>
      <c r="U32">
        <v>0.08914391772947905</v>
      </c>
      <c r="V32">
        <v>0.17786357864357694</v>
      </c>
      <c r="W32">
        <v>0.17569055925013455</v>
      </c>
      <c r="X32">
        <v>0.17131552569169628</v>
      </c>
      <c r="Y32">
        <v>0.70424950000000219</v>
      </c>
      <c r="Z32">
        <v>1.9751917153032093</v>
      </c>
      <c r="AA32">
        <v>1.5801600297788641</v>
      </c>
      <c r="AB32">
        <v>1.5504404788698976</v>
      </c>
      <c r="AC32">
        <v>1.399869622507123</v>
      </c>
      <c r="AD32">
        <v>1.1207754999999811</v>
      </c>
      <c r="AE32">
        <v>0.15356066946640023</v>
      </c>
      <c r="AF32">
        <v>0.66403475666666534</v>
      </c>
      <c r="AG32">
        <v>0.11611659132849805</v>
      </c>
      <c r="AH32">
        <v>0.75136938333333525</v>
      </c>
      <c r="AI32">
        <v>0.07009081785243243</v>
      </c>
      <c r="AJ32">
        <v>0.064536998357495712</v>
      </c>
      <c r="AK32">
        <v>0.71593811666666607</v>
      </c>
      <c r="AL32">
        <v>0.67830172666666755</v>
      </c>
      <c r="AM32">
        <v>1.082946083333356</v>
      </c>
      <c r="AN32">
        <v>0.092122775169078963</v>
      </c>
      <c r="AO32">
        <v>0.11216290558292119</v>
      </c>
      <c r="AP32">
        <v>43.31651582719298</v>
      </c>
      <c r="AQ32">
        <v>38.447965449624071</v>
      </c>
      <c r="AR32">
        <v>43.347249255263158</v>
      </c>
      <c r="AS32">
        <v>48.414198083333346</v>
      </c>
      <c r="AT32">
        <v>0.0090984122983917004</v>
      </c>
      <c r="AU32">
        <v>0.0017137219251335267</v>
      </c>
      <c r="AV32">
        <v>0.83161949999996843</v>
      </c>
      <c r="AW32">
        <v>0.003828537547895472</v>
      </c>
    </row>
    <row r="33">
      <c r="A33">
        <v>32</v>
      </c>
      <c r="B33">
        <v>0.18160577102564623</v>
      </c>
      <c r="C33">
        <v>0.52607771333333186</v>
      </c>
      <c r="D33">
        <v>0.2007168247694251</v>
      </c>
      <c r="E33">
        <v>1.1512920000000006</v>
      </c>
      <c r="F33">
        <v>0.81701404666667088</v>
      </c>
      <c r="G33">
        <v>0.90409233333333905</v>
      </c>
      <c r="H33">
        <v>1.2275873333333323</v>
      </c>
      <c r="I33">
        <v>0.75883893666666857</v>
      </c>
      <c r="J33">
        <v>0.079055507053132246</v>
      </c>
      <c r="K33">
        <v>0.071606800341876387</v>
      </c>
      <c r="L33">
        <v>0.057138278325128411</v>
      </c>
      <c r="M33">
        <v>1.4106926666666375</v>
      </c>
      <c r="N33">
        <v>0.75017165000000308</v>
      </c>
      <c r="O33">
        <v>0.68888416666666696</v>
      </c>
      <c r="P33">
        <v>1.1406110000000087</v>
      </c>
      <c r="Q33">
        <v>0.67332003333333379</v>
      </c>
      <c r="R33">
        <v>0.1389425176923087</v>
      </c>
      <c r="S33">
        <v>0.12598583985507084</v>
      </c>
      <c r="T33">
        <v>0.12585557358974953</v>
      </c>
      <c r="U33">
        <v>0.12432584946860992</v>
      </c>
      <c r="V33">
        <v>0.21736553059162933</v>
      </c>
      <c r="W33">
        <v>0.2374814744572129</v>
      </c>
      <c r="X33">
        <v>0.20860583003952282</v>
      </c>
      <c r="Y33">
        <v>0.7629968333333359</v>
      </c>
      <c r="Z33">
        <v>3.3136020297110234</v>
      </c>
      <c r="AA33">
        <v>2.7008521150454481</v>
      </c>
      <c r="AB33">
        <v>2.6581279867046561</v>
      </c>
      <c r="AC33">
        <v>2.4305564216524216</v>
      </c>
      <c r="AD33">
        <v>1.1940189999999795</v>
      </c>
      <c r="AE33">
        <v>0.19827048616600429</v>
      </c>
      <c r="AF33">
        <v>0.72278208999999816</v>
      </c>
      <c r="AG33">
        <v>0.15079962516907752</v>
      </c>
      <c r="AH33">
        <v>0.79638338333333447</v>
      </c>
      <c r="AI33">
        <v>0.088493397891958203</v>
      </c>
      <c r="AJ33">
        <v>0.079417550821264449</v>
      </c>
      <c r="AK33">
        <v>0.75561144999999907</v>
      </c>
      <c r="AL33">
        <v>0.73399706000000098</v>
      </c>
      <c r="AM33">
        <v>1.1518023333333565</v>
      </c>
      <c r="AN33">
        <v>0.12685174574878832</v>
      </c>
      <c r="AO33">
        <v>0.17342951642035942</v>
      </c>
      <c r="AP33">
        <v>47.974514394152038</v>
      </c>
      <c r="AQ33">
        <v>43.177538106516288</v>
      </c>
      <c r="AR33">
        <v>47.516671887719298</v>
      </c>
      <c r="AS33">
        <v>51.89223763970589</v>
      </c>
      <c r="AT33">
        <v>0.011247462365594707</v>
      </c>
      <c r="AU33">
        <v>0.003622185828876745</v>
      </c>
      <c r="AV33">
        <v>0.85984866666663429</v>
      </c>
      <c r="AW33">
        <v>0.008812353231988368</v>
      </c>
    </row>
    <row r="34">
      <c r="A34">
        <v>33</v>
      </c>
      <c r="B34">
        <v>0.23185228564103166</v>
      </c>
      <c r="C34">
        <v>0.56956604666666433</v>
      </c>
      <c r="D34">
        <v>0.24484247216731791</v>
      </c>
      <c r="E34">
        <v>1.2336908333333332</v>
      </c>
      <c r="F34">
        <v>0.88491671333333777</v>
      </c>
      <c r="G34">
        <v>0.97466516666667236</v>
      </c>
      <c r="H34">
        <v>1.3084598333333322</v>
      </c>
      <c r="I34">
        <v>0.8313192700000025</v>
      </c>
      <c r="J34">
        <v>0.10036510321255232</v>
      </c>
      <c r="K34">
        <v>0.09009488102563612</v>
      </c>
      <c r="L34">
        <v>0.073219204433503826</v>
      </c>
      <c r="M34">
        <v>1.4732544999999693</v>
      </c>
      <c r="N34">
        <v>0.81349631666666955</v>
      </c>
      <c r="O34">
        <v>0.74610549999999876</v>
      </c>
      <c r="P34">
        <v>1.2184320000000088</v>
      </c>
      <c r="Q34">
        <v>0.73054136666666647</v>
      </c>
      <c r="R34">
        <v>0.17176098564102649</v>
      </c>
      <c r="S34">
        <v>0.16418340108695517</v>
      </c>
      <c r="T34">
        <v>0.16601961641026364</v>
      </c>
      <c r="U34">
        <v>0.16332244787440775</v>
      </c>
      <c r="V34">
        <v>0.25915614920634855</v>
      </c>
      <c r="W34">
        <v>0.31224272299762657</v>
      </c>
      <c r="X34">
        <v>0.24665913438734766</v>
      </c>
      <c r="Y34">
        <v>0.8247958333333365</v>
      </c>
      <c r="Z34">
        <v>5.1181753441188356</v>
      </c>
      <c r="AA34">
        <v>4.2770262003120347</v>
      </c>
      <c r="AB34">
        <v>4.2144308278727483</v>
      </c>
      <c r="AC34">
        <v>3.9312212207977204</v>
      </c>
      <c r="AD34">
        <v>1.2703141666666458</v>
      </c>
      <c r="AE34">
        <v>0.25213596953227491</v>
      </c>
      <c r="AF34">
        <v>0.78839575666666395</v>
      </c>
      <c r="AG34">
        <v>0.19082299234299072</v>
      </c>
      <c r="AH34">
        <v>0.84444938333333486</v>
      </c>
      <c r="AI34">
        <v>0.10918464459814903</v>
      </c>
      <c r="AJ34">
        <v>0.098112436618366772</v>
      </c>
      <c r="AK34">
        <v>0.79909944999999993</v>
      </c>
      <c r="AL34">
        <v>0.79579606000000069</v>
      </c>
      <c r="AM34">
        <v>1.226762250000025</v>
      </c>
      <c r="AN34">
        <v>0.16768404966183148</v>
      </c>
      <c r="AO34">
        <v>0.26597746059113092</v>
      </c>
      <c r="AP34">
        <v>51.989344961111101</v>
      </c>
      <c r="AQ34">
        <v>47.327268096741847</v>
      </c>
      <c r="AR34">
        <v>51.119221853508776</v>
      </c>
      <c r="AS34">
        <v>54.891907196078435</v>
      </c>
      <c r="AT34">
        <v>0.018736845766132326</v>
      </c>
      <c r="AU34">
        <v>0.010108316399287887</v>
      </c>
      <c r="AV34">
        <v>0.88807816666663264</v>
      </c>
      <c r="AW34">
        <v>0.021425835582749464</v>
      </c>
    </row>
    <row r="35">
      <c r="A35">
        <v>34</v>
      </c>
      <c r="B35">
        <v>0.27828446692308351</v>
      </c>
      <c r="C35">
        <v>0.61534337999999789</v>
      </c>
      <c r="D35">
        <v>0.28820511956521067</v>
      </c>
      <c r="E35">
        <v>1.3122746666666671</v>
      </c>
      <c r="F35">
        <v>0.9520563800000037</v>
      </c>
      <c r="G35">
        <v>1.0444750000000065</v>
      </c>
      <c r="H35">
        <v>1.3893326666666654</v>
      </c>
      <c r="I35">
        <v>0.90914027000000264</v>
      </c>
      <c r="J35">
        <v>0.12396336603863833</v>
      </c>
      <c r="K35">
        <v>0.11087196170939784</v>
      </c>
      <c r="L35">
        <v>0.090826130541878491</v>
      </c>
      <c r="M35">
        <v>1.5396313333333014</v>
      </c>
      <c r="N35">
        <v>0.87910998333333534</v>
      </c>
      <c r="O35">
        <v>0.80256383333333137</v>
      </c>
      <c r="P35">
        <v>1.2939643333333422</v>
      </c>
      <c r="Q35">
        <v>0.78623670000000079</v>
      </c>
      <c r="R35">
        <v>0.20457978692307766</v>
      </c>
      <c r="S35">
        <v>0.20238096231883862</v>
      </c>
      <c r="T35">
        <v>0.20847232589744458</v>
      </c>
      <c r="U35">
        <v>0.2046080462802049</v>
      </c>
      <c r="V35">
        <v>0.30171010115439945</v>
      </c>
      <c r="W35">
        <v>0.40836663820470598</v>
      </c>
      <c r="X35">
        <v>0.28394910540184171</v>
      </c>
      <c r="Y35">
        <v>0.88506916666667035</v>
      </c>
      <c r="Z35">
        <v>7.2988836585266492</v>
      </c>
      <c r="AA35">
        <v>6.2499349522452858</v>
      </c>
      <c r="AB35">
        <v>6.172809002374172</v>
      </c>
      <c r="AC35">
        <v>5.8827900199430214</v>
      </c>
      <c r="AD35">
        <v>1.3481349999999788</v>
      </c>
      <c r="AE35">
        <v>0.30905311956521331</v>
      </c>
      <c r="AF35">
        <v>0.8547724233333307</v>
      </c>
      <c r="AG35">
        <v>0.22855769285023442</v>
      </c>
      <c r="AH35">
        <v>0.89633005000000132</v>
      </c>
      <c r="AI35">
        <v>0.13292755797100764</v>
      </c>
      <c r="AJ35">
        <v>0.11909665574880091</v>
      </c>
      <c r="AK35">
        <v>0.84411344999999915</v>
      </c>
      <c r="AL35">
        <v>0.86293572666666662</v>
      </c>
      <c r="AM35">
        <v>1.3062998333333589</v>
      </c>
      <c r="AN35">
        <v>0.20851635357487552</v>
      </c>
      <c r="AO35">
        <v>0.39362107142857017</v>
      </c>
      <c r="AP35">
        <v>55.366348528070169</v>
      </c>
      <c r="AQ35">
        <v>50.879607420300744</v>
      </c>
      <c r="AR35">
        <v>54.161002819298254</v>
      </c>
      <c r="AS35">
        <v>57.429991085784316</v>
      </c>
      <c r="AT35">
        <v>0.036907895833337534</v>
      </c>
      <c r="AU35">
        <v>0.024223780303031184</v>
      </c>
      <c r="AV35">
        <v>0.91630733333329761</v>
      </c>
      <c r="AW35">
        <v>0.041668651266841827</v>
      </c>
    </row>
    <row r="36">
      <c r="A36">
        <v>35</v>
      </c>
      <c r="B36">
        <v>0.31708698153846893</v>
      </c>
      <c r="C36">
        <v>0.65959437999999881</v>
      </c>
      <c r="D36">
        <v>0.32851576696310136</v>
      </c>
      <c r="E36">
        <v>1.3847551666666664</v>
      </c>
      <c r="F36">
        <v>1.0108037133333365</v>
      </c>
      <c r="G36">
        <v>1.1097071666666736</v>
      </c>
      <c r="H36">
        <v>1.4663905000000002</v>
      </c>
      <c r="I36">
        <v>0.99153893666666981</v>
      </c>
      <c r="J36">
        <v>0.15061362886472551</v>
      </c>
      <c r="K36">
        <v>0.13698970905982488</v>
      </c>
      <c r="L36">
        <v>0.10843305665025316</v>
      </c>
      <c r="M36">
        <v>1.6105854999999671</v>
      </c>
      <c r="N36">
        <v>0.94319798333333615</v>
      </c>
      <c r="O36">
        <v>0.85215549999999851</v>
      </c>
      <c r="P36">
        <v>1.3618670000000099</v>
      </c>
      <c r="Q36">
        <v>0.836591366666668</v>
      </c>
      <c r="R36">
        <v>0.23434658820512944</v>
      </c>
      <c r="S36">
        <v>0.24057852355072207</v>
      </c>
      <c r="T36">
        <v>0.24711036871795766</v>
      </c>
      <c r="U36">
        <v>0.24436764468600192</v>
      </c>
      <c r="V36">
        <v>0.33510871976911893</v>
      </c>
      <c r="W36">
        <v>0.52280155341178336</v>
      </c>
      <c r="X36">
        <v>0.3197137430830006</v>
      </c>
      <c r="Y36">
        <v>0.94534216666666993</v>
      </c>
      <c r="Z36">
        <v>9.7023739729344634</v>
      </c>
      <c r="AA36">
        <v>8.4837730375118703</v>
      </c>
      <c r="AB36">
        <v>8.3905905102089307</v>
      </c>
      <c r="AC36">
        <v>8.1609018190883198</v>
      </c>
      <c r="AD36">
        <v>1.4251928333333117</v>
      </c>
      <c r="AE36">
        <v>0.36673326959815089</v>
      </c>
      <c r="AF36">
        <v>0.92191208999999663</v>
      </c>
      <c r="AG36">
        <v>0.26476606002414815</v>
      </c>
      <c r="AH36">
        <v>0.94668505000000103</v>
      </c>
      <c r="AI36">
        <v>0.15667047134386802</v>
      </c>
      <c r="AJ36">
        <v>0.14084354154590351</v>
      </c>
      <c r="AK36">
        <v>0.88760178333333339</v>
      </c>
      <c r="AL36">
        <v>0.93083839333333263</v>
      </c>
      <c r="AM36">
        <v>1.3812597500000274</v>
      </c>
      <c r="AN36">
        <v>0.24400799082125157</v>
      </c>
      <c r="AO36">
        <v>0.56551601559934195</v>
      </c>
      <c r="AP36">
        <v>58.107813761695908</v>
      </c>
      <c r="AQ36">
        <v>53.814719410526301</v>
      </c>
      <c r="AR36">
        <v>56.642777785087731</v>
      </c>
      <c r="AS36">
        <v>59.510304308823528</v>
      </c>
      <c r="AT36">
        <v>0.075678279233875045</v>
      </c>
      <c r="AU36">
        <v>0.057412910873440914</v>
      </c>
      <c r="AV36">
        <v>0.94529983333329604</v>
      </c>
      <c r="AW36">
        <v>0.074118800284268538</v>
      </c>
    </row>
    <row r="37">
      <c r="A37">
        <v>36</v>
      </c>
      <c r="B37">
        <v>0.34902316282051959</v>
      </c>
      <c r="C37">
        <v>0.70155671333333292</v>
      </c>
      <c r="D37">
        <v>0.36272308102765916</v>
      </c>
      <c r="E37">
        <v>1.451894666666667</v>
      </c>
      <c r="F37">
        <v>1.0664990466666699</v>
      </c>
      <c r="G37">
        <v>1.1695986666666736</v>
      </c>
      <c r="H37">
        <v>1.5365820000000001</v>
      </c>
      <c r="I37">
        <v>1.0754636033333362</v>
      </c>
      <c r="J37">
        <v>0.17497455835747733</v>
      </c>
      <c r="K37">
        <v>0.16234445641025275</v>
      </c>
      <c r="L37">
        <v>0.12527698275862775</v>
      </c>
      <c r="M37">
        <v>1.6800139999999661</v>
      </c>
      <c r="N37">
        <v>1.0042343166666701</v>
      </c>
      <c r="O37">
        <v>0.89716949999999951</v>
      </c>
      <c r="P37">
        <v>1.4244290000000097</v>
      </c>
      <c r="Q37">
        <v>0.88160536666666722</v>
      </c>
      <c r="R37">
        <v>0.25953572282051418</v>
      </c>
      <c r="S37">
        <v>0.27190941811593916</v>
      </c>
      <c r="T37">
        <v>0.27811907820513682</v>
      </c>
      <c r="U37">
        <v>0.28031257642513285</v>
      </c>
      <c r="V37">
        <v>0.36469267171716968</v>
      </c>
      <c r="W37">
        <v>0.66851746861886241</v>
      </c>
      <c r="X37">
        <v>0.3501373807641599</v>
      </c>
      <c r="Y37">
        <v>1.0002748333333367</v>
      </c>
      <c r="Z37">
        <v>12.214203287342276</v>
      </c>
      <c r="AA37">
        <v>10.856468122778455</v>
      </c>
      <c r="AB37">
        <v>10.72739235137702</v>
      </c>
      <c r="AC37">
        <v>10.609914951566953</v>
      </c>
      <c r="AD37">
        <v>1.4961469999999775</v>
      </c>
      <c r="AE37">
        <v>0.42365041963108929</v>
      </c>
      <c r="AF37">
        <v>0.98676308999999751</v>
      </c>
      <c r="AG37">
        <v>0.29639676053139308</v>
      </c>
      <c r="AH37">
        <v>0.99627705000000155</v>
      </c>
      <c r="AI37">
        <v>0.17812471805005892</v>
      </c>
      <c r="AJ37">
        <v>0.16259042734300433</v>
      </c>
      <c r="AK37">
        <v>0.93032711666666756</v>
      </c>
      <c r="AL37">
        <v>1.0017927266666664</v>
      </c>
      <c r="AM37">
        <v>1.4516420000000281</v>
      </c>
      <c r="AN37">
        <v>0.27644762806763001</v>
      </c>
      <c r="AO37">
        <v>0.78395062643677882</v>
      </c>
      <c r="AP37">
        <v>60.297665328654972</v>
      </c>
      <c r="AQ37">
        <v>56.168462400751878</v>
      </c>
      <c r="AR37">
        <v>58.607271750877189</v>
      </c>
      <c r="AS37">
        <v>61.164890865196085</v>
      </c>
      <c r="AT37">
        <v>0.14496699596774665</v>
      </c>
      <c r="AU37">
        <v>0.1195943747771846</v>
      </c>
      <c r="AV37">
        <v>0.97734366666662886</v>
      </c>
      <c r="AW37">
        <v>0.12182794930169649</v>
      </c>
    </row>
    <row r="38">
      <c r="A38">
        <v>37</v>
      </c>
      <c r="B38">
        <v>0.37409234410257142</v>
      </c>
      <c r="C38">
        <v>0.73894104666666571</v>
      </c>
      <c r="D38">
        <v>0.39387872842555094</v>
      </c>
      <c r="E38">
        <v>1.5114048333333345</v>
      </c>
      <c r="F38">
        <v>1.1168537133333372</v>
      </c>
      <c r="G38">
        <v>1.2241495000000073</v>
      </c>
      <c r="H38">
        <v>1.5983808333333345</v>
      </c>
      <c r="I38">
        <v>1.1540476033333356</v>
      </c>
      <c r="J38">
        <v>0.20086148785023195</v>
      </c>
      <c r="K38">
        <v>0.18541020376067863</v>
      </c>
      <c r="L38">
        <v>0.14212090886700146</v>
      </c>
      <c r="M38">
        <v>1.7494421666666318</v>
      </c>
      <c r="N38">
        <v>1.0568779833333357</v>
      </c>
      <c r="O38">
        <v>0.93989449999999852</v>
      </c>
      <c r="P38">
        <v>1.4824133333333434</v>
      </c>
      <c r="Q38">
        <v>0.92280503333333375</v>
      </c>
      <c r="R38">
        <v>0.2801468574358994</v>
      </c>
      <c r="S38">
        <v>0.30171431268115789</v>
      </c>
      <c r="T38">
        <v>0.3076021210256501</v>
      </c>
      <c r="U38">
        <v>0.31167984149759853</v>
      </c>
      <c r="V38">
        <v>0.3896986236652209</v>
      </c>
      <c r="W38">
        <v>0.84246238382594107</v>
      </c>
      <c r="X38">
        <v>0.37522068511198636</v>
      </c>
      <c r="Y38">
        <v>1.0513925000000031</v>
      </c>
      <c r="Z38">
        <v>14.751209935083422</v>
      </c>
      <c r="AA38">
        <v>13.287147208045038</v>
      </c>
      <c r="AB38">
        <v>13.071060525878444</v>
      </c>
      <c r="AC38">
        <v>13.100127084045582</v>
      </c>
      <c r="AD38">
        <v>1.5625238333333105</v>
      </c>
      <c r="AE38">
        <v>0.4782785696640266</v>
      </c>
      <c r="AF38">
        <v>1.0485620899999972</v>
      </c>
      <c r="AG38">
        <v>0.32879079437197234</v>
      </c>
      <c r="AH38">
        <v>1.044343050000001</v>
      </c>
      <c r="AI38">
        <v>0.19805296475625145</v>
      </c>
      <c r="AJ38">
        <v>0.18281131314010768</v>
      </c>
      <c r="AK38">
        <v>0.97076345000000064</v>
      </c>
      <c r="AL38">
        <v>1.0658807266666663</v>
      </c>
      <c r="AM38">
        <v>1.5151579166666957</v>
      </c>
      <c r="AN38">
        <v>0.30659893198067323</v>
      </c>
      <c r="AO38">
        <v>1.0573179039408833</v>
      </c>
      <c r="AP38">
        <v>62.012961562280701</v>
      </c>
      <c r="AQ38">
        <v>58.000346724310774</v>
      </c>
      <c r="AR38">
        <v>60.124676383333323</v>
      </c>
      <c r="AS38">
        <v>62.44334275490197</v>
      </c>
      <c r="AT38">
        <v>0.24401071270161712</v>
      </c>
      <c r="AU38">
        <v>0.23060483868092785</v>
      </c>
      <c r="AV38">
        <v>1.0078618333332949</v>
      </c>
      <c r="AW38">
        <v>0.18861109831912426</v>
      </c>
    </row>
    <row r="39">
      <c r="A39">
        <v>38</v>
      </c>
      <c r="B39">
        <v>0.39687285871795641</v>
      </c>
      <c r="C39">
        <v>0.77251104666666581</v>
      </c>
      <c r="D39">
        <v>0.41893070915677555</v>
      </c>
      <c r="E39">
        <v>1.5671000000000008</v>
      </c>
      <c r="F39">
        <v>1.1633937133333374</v>
      </c>
      <c r="G39">
        <v>1.2748856666666741</v>
      </c>
      <c r="H39">
        <v>1.6556023333333343</v>
      </c>
      <c r="I39">
        <v>1.2272909366666678</v>
      </c>
      <c r="J39">
        <v>0.22293375067631871</v>
      </c>
      <c r="K39">
        <v>0.20542395111110512</v>
      </c>
      <c r="L39">
        <v>0.15820216830871026</v>
      </c>
      <c r="M39">
        <v>1.8142929999999637</v>
      </c>
      <c r="N39">
        <v>1.1057066500000037</v>
      </c>
      <c r="O39">
        <v>0.98033083333333249</v>
      </c>
      <c r="P39">
        <v>1.5381086666666768</v>
      </c>
      <c r="Q39">
        <v>0.96018969999999992</v>
      </c>
      <c r="R39">
        <v>0.29694332538461765</v>
      </c>
      <c r="S39">
        <v>0.32694154057970781</v>
      </c>
      <c r="T39">
        <v>0.33479616384616406</v>
      </c>
      <c r="U39">
        <v>0.3377064399033971</v>
      </c>
      <c r="V39">
        <v>0.41394157561327383</v>
      </c>
      <c r="W39">
        <v>1.0522662990330209</v>
      </c>
      <c r="X39">
        <v>0.39725165612647917</v>
      </c>
      <c r="Y39">
        <v>1.0994585000000034</v>
      </c>
      <c r="Z39">
        <v>17.26227624949124</v>
      </c>
      <c r="AA39">
        <v>15.758262626644957</v>
      </c>
      <c r="AB39">
        <v>15.375818367046534</v>
      </c>
      <c r="AC39">
        <v>15.575843216524213</v>
      </c>
      <c r="AD39">
        <v>1.6220339999999753</v>
      </c>
      <c r="AE39">
        <v>0.52985471969696452</v>
      </c>
      <c r="AF39">
        <v>1.1065460899999975</v>
      </c>
      <c r="AG39">
        <v>0.35508116154588532</v>
      </c>
      <c r="AH39">
        <v>1.0901200500000021</v>
      </c>
      <c r="AI39">
        <v>0.2172185447957764</v>
      </c>
      <c r="AJ39">
        <v>0.20150653227054161</v>
      </c>
      <c r="AK39">
        <v>1.0111997833333346</v>
      </c>
      <c r="AL39">
        <v>1.123102059999999</v>
      </c>
      <c r="AM39">
        <v>1.5779108333333625</v>
      </c>
      <c r="AN39">
        <v>0.33293490256038449</v>
      </c>
      <c r="AO39">
        <v>1.3901951814449891</v>
      </c>
      <c r="AP39">
        <v>63.373485462573072</v>
      </c>
      <c r="AQ39">
        <v>59.411082381203002</v>
      </c>
      <c r="AR39">
        <v>61.272812682456141</v>
      </c>
      <c r="AS39">
        <v>63.413562311274518</v>
      </c>
      <c r="AT39">
        <v>0.36594309610215525</v>
      </c>
      <c r="AU39">
        <v>0.39883663591800467</v>
      </c>
      <c r="AV39">
        <v>1.0429576666666271</v>
      </c>
      <c r="AW39">
        <v>0.26378658066988514</v>
      </c>
    </row>
    <row r="40">
      <c r="A40">
        <v>39</v>
      </c>
      <c r="B40">
        <v>0.41202370666667498</v>
      </c>
      <c r="C40">
        <v>0.80302904666666475</v>
      </c>
      <c r="D40">
        <v>0.44016768988799981</v>
      </c>
      <c r="E40">
        <v>1.6144028333333349</v>
      </c>
      <c r="F40">
        <v>1.2007783800000045</v>
      </c>
      <c r="G40">
        <v>1.3218068333333415</v>
      </c>
      <c r="H40">
        <v>1.7067201666666678</v>
      </c>
      <c r="I40">
        <v>1.2921416033333353</v>
      </c>
      <c r="J40">
        <v>0.24576901350240554</v>
      </c>
      <c r="K40">
        <v>0.22314903179486567</v>
      </c>
      <c r="L40">
        <v>0.17352042775041809</v>
      </c>
      <c r="M40">
        <v>1.8799064999999633</v>
      </c>
      <c r="N40">
        <v>1.1461429833333368</v>
      </c>
      <c r="O40">
        <v>1.0169524999999986</v>
      </c>
      <c r="P40">
        <v>1.5915153333333434</v>
      </c>
      <c r="Q40">
        <v>0.99452236666666671</v>
      </c>
      <c r="R40">
        <v>0.31221412666666915</v>
      </c>
      <c r="S40">
        <v>0.34835410181159254</v>
      </c>
      <c r="T40">
        <v>0.35664920666667754</v>
      </c>
      <c r="U40">
        <v>0.35991837164252694</v>
      </c>
      <c r="V40">
        <v>0.43284386089465876</v>
      </c>
      <c r="W40">
        <v>1.3002175475734328</v>
      </c>
      <c r="X40">
        <v>0.4154682938076375</v>
      </c>
      <c r="Y40">
        <v>1.1383688333333355</v>
      </c>
      <c r="Z40">
        <v>19.693232897232388</v>
      </c>
      <c r="AA40">
        <v>18.245400378578204</v>
      </c>
      <c r="AB40">
        <v>17.605807208214625</v>
      </c>
      <c r="AC40">
        <v>18.012648682336181</v>
      </c>
      <c r="AD40">
        <v>1.677729499999975</v>
      </c>
      <c r="AE40">
        <v>0.57761620306323547</v>
      </c>
      <c r="AF40">
        <v>1.1561377566666637</v>
      </c>
      <c r="AG40">
        <v>0.37831986205313139</v>
      </c>
      <c r="AH40">
        <v>1.134371050000003</v>
      </c>
      <c r="AI40">
        <v>0.2356207915019688</v>
      </c>
      <c r="AJ40">
        <v>0.21867575140097717</v>
      </c>
      <c r="AK40">
        <v>1.050873450000001</v>
      </c>
      <c r="AL40">
        <v>1.1681160599999991</v>
      </c>
      <c r="AM40">
        <v>1.6376117500000298</v>
      </c>
      <c r="AN40">
        <v>0.35545653980676128</v>
      </c>
      <c r="AO40">
        <v>1.7925014589490935</v>
      </c>
      <c r="AP40">
        <v>64.450191696198814</v>
      </c>
      <c r="AQ40">
        <v>60.492986038095246</v>
      </c>
      <c r="AR40">
        <v>62.136368314912282</v>
      </c>
      <c r="AS40">
        <v>64.144978200980418</v>
      </c>
      <c r="AT40">
        <v>0.4916898128360252</v>
      </c>
      <c r="AU40">
        <v>0.63191909982174899</v>
      </c>
      <c r="AV40">
        <v>1.0757648333332934</v>
      </c>
      <c r="AW40">
        <v>0.33896206302064424</v>
      </c>
    </row>
    <row r="41">
      <c r="A41">
        <v>40</v>
      </c>
      <c r="B41">
        <v>0.41038988794872733</v>
      </c>
      <c r="C41">
        <v>0.81714387999999794</v>
      </c>
      <c r="D41">
        <v>0.44194950395255805</v>
      </c>
      <c r="E41">
        <v>1.6479725000000007</v>
      </c>
      <c r="F41">
        <v>1.219089380000006</v>
      </c>
      <c r="G41">
        <v>1.349273000000009</v>
      </c>
      <c r="H41">
        <v>1.7418159999999991</v>
      </c>
      <c r="I41">
        <v>1.3249482700000028</v>
      </c>
      <c r="J41">
        <v>0.24609727632849054</v>
      </c>
      <c r="K41">
        <v>0.22408911247862662</v>
      </c>
      <c r="L41">
        <v>0.17281668719212639</v>
      </c>
      <c r="M41">
        <v>1.9260649999999613</v>
      </c>
      <c r="N41">
        <v>1.1678871500000056</v>
      </c>
      <c r="O41">
        <v>1.0337374999999973</v>
      </c>
      <c r="P41">
        <v>1.6262295000000089</v>
      </c>
      <c r="Q41">
        <v>1.0101627000000004</v>
      </c>
      <c r="R41">
        <v>0.31108142794871885</v>
      </c>
      <c r="S41">
        <v>0.3495484963768094</v>
      </c>
      <c r="T41">
        <v>0.35828408282052226</v>
      </c>
      <c r="U41">
        <v>0.36420080338165661</v>
      </c>
      <c r="V41">
        <v>0.43343547950937822</v>
      </c>
      <c r="W41">
        <v>1.4226636294471788</v>
      </c>
      <c r="X41">
        <v>0.4168997648221282</v>
      </c>
      <c r="Y41">
        <v>1.1593500000000034</v>
      </c>
      <c r="Z41">
        <v>20.88439387830687</v>
      </c>
      <c r="AA41">
        <v>19.487020463844786</v>
      </c>
      <c r="AB41">
        <v>18.702050716049381</v>
      </c>
      <c r="AC41">
        <v>19.218432814814811</v>
      </c>
      <c r="AD41">
        <v>1.7143509999999749</v>
      </c>
      <c r="AE41">
        <v>0.59257101976283977</v>
      </c>
      <c r="AF41">
        <v>1.1809335899999969</v>
      </c>
      <c r="AG41">
        <v>0.38019556256037834</v>
      </c>
      <c r="AH41">
        <v>1.1557335500000043</v>
      </c>
      <c r="AI41">
        <v>0.234949538208161</v>
      </c>
      <c r="AJ41">
        <v>0.21753413719807924</v>
      </c>
      <c r="AK41">
        <v>1.0699474500000008</v>
      </c>
      <c r="AL41">
        <v>1.1887155599999977</v>
      </c>
      <c r="AM41">
        <v>1.6778573333333631</v>
      </c>
      <c r="AN41">
        <v>0.35699667705313676</v>
      </c>
      <c r="AO41">
        <v>1.9960587364531976</v>
      </c>
      <c r="AP41">
        <v>64.940569763157882</v>
      </c>
      <c r="AQ41">
        <v>60.97330286165414</v>
      </c>
      <c r="AR41">
        <v>62.510490780701772</v>
      </c>
      <c r="AS41">
        <v>64.460967090686296</v>
      </c>
      <c r="AT41">
        <v>0.54800802956989791</v>
      </c>
      <c r="AU41">
        <v>0.75208489705882364</v>
      </c>
      <c r="AV41">
        <v>1.1020869999999592</v>
      </c>
      <c r="AW41">
        <v>0.36683437870473856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1.2908845453520965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21.958269561781041</v>
      </c>
      <c r="D34">
        <v>0.94283371105479885</v>
      </c>
      <c r="E34">
        <v>0.99916835181923347</v>
      </c>
      <c r="F34" t="s">
        <v>67</v>
      </c>
    </row>
    <row r="35">
      <c r="A35" t="s">
        <v>69</v>
      </c>
      <c r="B35" t="s">
        <v>65</v>
      </c>
      <c r="C35">
        <v>21.075961723264978</v>
      </c>
      <c r="D35">
        <v>0.85356826197542235</v>
      </c>
      <c r="E35">
        <v>0.99962311686749328</v>
      </c>
      <c r="F35" t="s">
        <v>67</v>
      </c>
    </row>
    <row r="36">
      <c r="A36" t="s">
        <v>70</v>
      </c>
      <c r="B36" t="s">
        <v>65</v>
      </c>
      <c r="C36">
        <v>21.342840749800683</v>
      </c>
      <c r="D36">
        <v>0.90594500943687306</v>
      </c>
      <c r="E36">
        <v>0.99961897159755175</v>
      </c>
      <c r="F36" t="s">
        <v>67</v>
      </c>
    </row>
    <row r="37">
      <c r="A37" t="s">
        <v>71</v>
      </c>
      <c r="B37" t="s">
        <v>65</v>
      </c>
      <c r="C37">
        <v>21.570470434506404</v>
      </c>
      <c r="D37">
        <v>0.93206958462673484</v>
      </c>
      <c r="E37">
        <v>0.99953882019587859</v>
      </c>
      <c r="F37" t="s">
        <v>67</v>
      </c>
    </row>
    <row r="38">
      <c r="A38" t="s">
        <v>72</v>
      </c>
      <c r="B38" t="s">
        <v>73</v>
      </c>
      <c r="C38">
        <v>21.11042984302513</v>
      </c>
      <c r="D38">
        <v>0.98651223314138914</v>
      </c>
      <c r="E38">
        <v>0.99877487185357594</v>
      </c>
      <c r="F38" t="s">
        <v>67</v>
      </c>
    </row>
    <row r="39">
      <c r="A39" t="s">
        <v>74</v>
      </c>
      <c r="B39" t="s">
        <v>73</v>
      </c>
      <c r="C39">
        <v>21.158333721905496</v>
      </c>
      <c r="D39">
        <v>0.98281847258440624</v>
      </c>
      <c r="E39">
        <v>0.99868115268697621</v>
      </c>
      <c r="F39" t="s">
        <v>67</v>
      </c>
    </row>
    <row r="40">
      <c r="A40" t="s">
        <v>75</v>
      </c>
      <c r="B40" t="s">
        <v>73</v>
      </c>
      <c r="C40">
        <v>21.100465570191822</v>
      </c>
      <c r="D40">
        <v>0.98415021431777139</v>
      </c>
      <c r="E40">
        <v>0.99862735057037688</v>
      </c>
      <c r="F40" t="s">
        <v>67</v>
      </c>
    </row>
    <row r="41">
      <c r="A41" t="s">
        <v>76</v>
      </c>
      <c r="B41" t="s">
        <v>73</v>
      </c>
      <c r="C41">
        <v>21.202600667471128</v>
      </c>
      <c r="D41">
        <v>0.98673153418254045</v>
      </c>
      <c r="E41">
        <v>0.99865042344109589</v>
      </c>
      <c r="F41" t="s">
        <v>67</v>
      </c>
    </row>
    <row r="42">
      <c r="A42" t="s">
        <v>77</v>
      </c>
      <c r="B42" t="s">
        <v>78</v>
      </c>
      <c r="C42">
        <v>17.842545333085898</v>
      </c>
      <c r="D42">
        <v>0.89677299713827097</v>
      </c>
      <c r="E42">
        <v>0.99955461604149853</v>
      </c>
      <c r="F42" t="s">
        <v>67</v>
      </c>
    </row>
    <row r="43">
      <c r="A43" t="s">
        <v>79</v>
      </c>
      <c r="B43" t="s">
        <v>78</v>
      </c>
      <c r="C43">
        <v>17.933465758824454</v>
      </c>
      <c r="D43">
        <v>0.91612831498558012</v>
      </c>
      <c r="E43">
        <v>0.99916424226709355</v>
      </c>
      <c r="F43" t="s">
        <v>67</v>
      </c>
    </row>
    <row r="44">
      <c r="A44" t="s">
        <v>80</v>
      </c>
      <c r="B44" t="s">
        <v>78</v>
      </c>
      <c r="C44">
        <v>17.913664061420576</v>
      </c>
      <c r="D44">
        <v>0.93360852612805001</v>
      </c>
      <c r="E44">
        <v>0.99910823308066132</v>
      </c>
      <c r="F44" t="s">
        <v>67</v>
      </c>
    </row>
    <row r="45">
      <c r="A45" t="s">
        <v>81</v>
      </c>
      <c r="B45" t="s">
        <v>78</v>
      </c>
      <c r="C45">
        <v>17.829820551936155</v>
      </c>
      <c r="D45">
        <v>0.92428574260953189</v>
      </c>
      <c r="E45">
        <v>0.99914320374340948</v>
      </c>
      <c r="F45" t="s">
        <v>67</v>
      </c>
    </row>
    <row r="46">
      <c r="A46" t="s">
        <v>82</v>
      </c>
      <c r="B46" t="s">
        <v>83</v>
      </c>
      <c r="C46">
        <v>22.179888812690031</v>
      </c>
      <c r="D46">
        <v>0.99966296185949632</v>
      </c>
      <c r="E46">
        <v>0.99877930885644661</v>
      </c>
      <c r="F46" t="s">
        <v>67</v>
      </c>
    </row>
    <row r="47">
      <c r="A47" t="s">
        <v>84</v>
      </c>
      <c r="B47" t="s">
        <v>83</v>
      </c>
      <c r="C47">
        <v>22.038702898133696</v>
      </c>
      <c r="D47">
        <v>0.91184057281517283</v>
      </c>
      <c r="E47">
        <v>0.99934324191221313</v>
      </c>
      <c r="F47" t="s">
        <v>67</v>
      </c>
    </row>
    <row r="48">
      <c r="A48" t="s">
        <v>85</v>
      </c>
      <c r="B48" t="s">
        <v>83</v>
      </c>
      <c r="C48">
        <v>21.908051928674073</v>
      </c>
      <c r="D48">
        <v>0.91811142319755157</v>
      </c>
      <c r="E48">
        <v>0.99940526183462042</v>
      </c>
      <c r="F48" t="s">
        <v>67</v>
      </c>
    </row>
    <row r="49">
      <c r="A49" t="s">
        <v>86</v>
      </c>
      <c r="B49" t="s">
        <v>83</v>
      </c>
      <c r="C49">
        <v>21.981422983735605</v>
      </c>
      <c r="D49">
        <v>0.91244011822931559</v>
      </c>
      <c r="E49">
        <v>0.99936301141669159</v>
      </c>
      <c r="F49" t="s">
        <v>67</v>
      </c>
    </row>
    <row r="50">
      <c r="A50" t="s">
        <v>87</v>
      </c>
      <c r="B50" t="s">
        <v>88</v>
      </c>
      <c r="C50">
        <v>21.807971413329771</v>
      </c>
      <c r="D50">
        <v>0.88758035059671259</v>
      </c>
      <c r="E50">
        <v>0.9996562091688429</v>
      </c>
      <c r="F50" t="s">
        <v>67</v>
      </c>
    </row>
    <row r="51">
      <c r="A51" t="s">
        <v>89</v>
      </c>
      <c r="B51" t="s">
        <v>88</v>
      </c>
      <c r="C51">
        <v>21.99358062997921</v>
      </c>
      <c r="D51">
        <v>0.89750024340594514</v>
      </c>
      <c r="E51">
        <v>0.99951835039731007</v>
      </c>
      <c r="F51" t="s">
        <v>67</v>
      </c>
    </row>
    <row r="52">
      <c r="A52" t="s">
        <v>90</v>
      </c>
      <c r="B52" t="s">
        <v>88</v>
      </c>
      <c r="C52">
        <v>21.942763114867212</v>
      </c>
      <c r="D52">
        <v>0.90777852354214561</v>
      </c>
      <c r="E52">
        <v>0.99947487822193315</v>
      </c>
      <c r="F52" t="s">
        <v>67</v>
      </c>
    </row>
    <row r="53">
      <c r="A53" t="s">
        <v>91</v>
      </c>
      <c r="B53" t="s">
        <v>88</v>
      </c>
      <c r="C53">
        <v>21.934654208362907</v>
      </c>
      <c r="D53">
        <v>0.89710735612465364</v>
      </c>
      <c r="E53">
        <v>0.99950553278888588</v>
      </c>
      <c r="F53" t="s">
        <v>67</v>
      </c>
    </row>
    <row r="54">
      <c r="A54" t="s">
        <v>92</v>
      </c>
      <c r="B54" t="s">
        <v>93</v>
      </c>
      <c r="C54">
        <v>18.786520507197825</v>
      </c>
      <c r="D54">
        <v>0.92623548122708543</v>
      </c>
      <c r="E54">
        <v>0.99935153067367732</v>
      </c>
      <c r="F54" t="s">
        <v>67</v>
      </c>
    </row>
    <row r="55">
      <c r="A55" t="s">
        <v>94</v>
      </c>
      <c r="B55" t="s">
        <v>93</v>
      </c>
      <c r="C55">
        <v>18.746211227632944</v>
      </c>
      <c r="D55">
        <v>0.89015989510623705</v>
      </c>
      <c r="E55">
        <v>0.99960984562259059</v>
      </c>
      <c r="F55" t="s">
        <v>67</v>
      </c>
    </row>
    <row r="56">
      <c r="A56" t="s">
        <v>95</v>
      </c>
      <c r="B56" t="s">
        <v>93</v>
      </c>
      <c r="C56">
        <v>18.911115035112758</v>
      </c>
      <c r="D56">
        <v>0.94581083103347297</v>
      </c>
      <c r="E56">
        <v>0.99930318633315873</v>
      </c>
      <c r="F56" t="s">
        <v>67</v>
      </c>
    </row>
    <row r="57">
      <c r="A57" t="s">
        <v>96</v>
      </c>
      <c r="B57" t="s">
        <v>93</v>
      </c>
      <c r="C57">
        <v>18.9192653829483</v>
      </c>
      <c r="D57">
        <v>0.9503797600990509</v>
      </c>
      <c r="E57">
        <v>0.99917607124921548</v>
      </c>
      <c r="F57" t="s">
        <v>67</v>
      </c>
    </row>
    <row r="58">
      <c r="A58" t="s">
        <v>97</v>
      </c>
      <c r="B58" t="s">
        <v>98</v>
      </c>
      <c r="C58">
        <v>20.688112654699239</v>
      </c>
      <c r="D58">
        <v>0.930064177956613</v>
      </c>
      <c r="E58">
        <v>0.99944932827834165</v>
      </c>
      <c r="F58" t="s">
        <v>67</v>
      </c>
    </row>
    <row r="59">
      <c r="A59" t="s">
        <v>99</v>
      </c>
      <c r="B59" t="s">
        <v>98</v>
      </c>
      <c r="C59">
        <v>20.730752011058282</v>
      </c>
      <c r="D59">
        <v>0.93449946624045799</v>
      </c>
      <c r="E59">
        <v>0.99929669658292053</v>
      </c>
      <c r="F59" t="s">
        <v>67</v>
      </c>
    </row>
    <row r="60">
      <c r="A60" t="s">
        <v>100</v>
      </c>
      <c r="B60" t="s">
        <v>98</v>
      </c>
      <c r="C60">
        <v>20.768305684014127</v>
      </c>
      <c r="D60">
        <v>0.93653817720865162</v>
      </c>
      <c r="E60">
        <v>0.99922367633092146</v>
      </c>
      <c r="F60" t="s">
        <v>67</v>
      </c>
    </row>
    <row r="61">
      <c r="A61" t="s">
        <v>101</v>
      </c>
      <c r="B61" t="s">
        <v>98</v>
      </c>
      <c r="C61">
        <v>20.689000984744215</v>
      </c>
      <c r="D61">
        <v>0.92067766275075091</v>
      </c>
      <c r="E61">
        <v>0.99944083259057459</v>
      </c>
      <c r="F61" t="s">
        <v>67</v>
      </c>
    </row>
    <row r="62">
      <c r="A62" t="s">
        <v>102</v>
      </c>
      <c r="B62" t="s">
        <v>103</v>
      </c>
      <c r="C62">
        <v>20.811582009566436</v>
      </c>
      <c r="D62">
        <v>0.93488570469144205</v>
      </c>
      <c r="E62">
        <v>0.99927334675689239</v>
      </c>
      <c r="F62" t="s">
        <v>67</v>
      </c>
    </row>
    <row r="63">
      <c r="A63" t="s">
        <v>104</v>
      </c>
      <c r="B63" t="s">
        <v>103</v>
      </c>
      <c r="C63">
        <v>20.702862311582074</v>
      </c>
      <c r="D63">
        <v>0.89327320954198597</v>
      </c>
      <c r="E63">
        <v>0.99962587538394332</v>
      </c>
      <c r="F63" t="s">
        <v>67</v>
      </c>
    </row>
    <row r="64">
      <c r="A64" t="s">
        <v>105</v>
      </c>
      <c r="B64" t="s">
        <v>103</v>
      </c>
      <c r="C64">
        <v>20.821695852609199</v>
      </c>
      <c r="D64">
        <v>0.92285606959378552</v>
      </c>
      <c r="E64">
        <v>0.9992430503959866</v>
      </c>
      <c r="F64" t="s">
        <v>67</v>
      </c>
    </row>
    <row r="65">
      <c r="A65" t="s">
        <v>106</v>
      </c>
      <c r="B65" t="s">
        <v>103</v>
      </c>
      <c r="C65">
        <v>20.762705634776442</v>
      </c>
      <c r="D65">
        <v>0.90672497335715829</v>
      </c>
      <c r="E65">
        <v>0.99949530163799249</v>
      </c>
      <c r="F65" t="s">
        <v>67</v>
      </c>
    </row>
    <row r="66">
      <c r="A66" t="s">
        <v>107</v>
      </c>
      <c r="B66" t="s">
        <v>108</v>
      </c>
      <c r="C66">
        <v>21.799397556598045</v>
      </c>
      <c r="D66">
        <v>0.91945298131241771</v>
      </c>
      <c r="E66">
        <v>0.99934729537098355</v>
      </c>
      <c r="F66" t="s">
        <v>67</v>
      </c>
    </row>
    <row r="67">
      <c r="A67" t="s">
        <v>109</v>
      </c>
      <c r="B67" t="s">
        <v>108</v>
      </c>
      <c r="C67">
        <v>21.717305337141607</v>
      </c>
      <c r="D67">
        <v>0.87615081070805556</v>
      </c>
      <c r="E67">
        <v>0.99977754157031784</v>
      </c>
      <c r="F67" t="s">
        <v>67</v>
      </c>
    </row>
    <row r="68">
      <c r="A68" t="s">
        <v>110</v>
      </c>
      <c r="B68" t="s">
        <v>108</v>
      </c>
      <c r="C68">
        <v>21.776117835003358</v>
      </c>
      <c r="D68">
        <v>0.88579274707608224</v>
      </c>
      <c r="E68">
        <v>0.99956739137285344</v>
      </c>
      <c r="F68" t="s">
        <v>67</v>
      </c>
    </row>
    <row r="69">
      <c r="A69" t="s">
        <v>111</v>
      </c>
      <c r="B69" t="s">
        <v>108</v>
      </c>
      <c r="C69">
        <v>21.785890712573938</v>
      </c>
      <c r="D69">
        <v>0.91963774661487063</v>
      </c>
      <c r="E69">
        <v>0.99937501686778762</v>
      </c>
      <c r="F69" t="s">
        <v>67</v>
      </c>
    </row>
    <row r="70">
      <c r="A70" t="s">
        <v>112</v>
      </c>
      <c r="B70" t="s">
        <v>113</v>
      </c>
      <c r="C70">
        <v>22.156680008992975</v>
      </c>
      <c r="D70">
        <v>0.97568095682694622</v>
      </c>
      <c r="E70">
        <v>0.99896352068724326</v>
      </c>
      <c r="F70" t="s">
        <v>67</v>
      </c>
    </row>
    <row r="71">
      <c r="A71" t="s">
        <v>114</v>
      </c>
      <c r="B71" t="s">
        <v>113</v>
      </c>
      <c r="C71">
        <v>22.112012094660688</v>
      </c>
      <c r="D71">
        <v>0.95169970784190472</v>
      </c>
      <c r="E71">
        <v>0.99913301983932246</v>
      </c>
      <c r="F71" t="s">
        <v>67</v>
      </c>
    </row>
    <row r="72">
      <c r="A72" t="s">
        <v>115</v>
      </c>
      <c r="B72" t="s">
        <v>113</v>
      </c>
      <c r="C72">
        <v>22.171329879983031</v>
      </c>
      <c r="D72">
        <v>0.94959141757518051</v>
      </c>
      <c r="E72">
        <v>0.9990357810891608</v>
      </c>
      <c r="F72" t="s">
        <v>67</v>
      </c>
    </row>
    <row r="73">
      <c r="A73" t="s">
        <v>116</v>
      </c>
      <c r="B73" t="s">
        <v>113</v>
      </c>
      <c r="C73">
        <v>22.152439565705055</v>
      </c>
      <c r="D73">
        <v>0.9648056354989103</v>
      </c>
      <c r="E73">
        <v>0.99896094284641601</v>
      </c>
      <c r="F73" t="s">
        <v>67</v>
      </c>
    </row>
    <row r="74">
      <c r="A74" t="s">
        <v>117</v>
      </c>
      <c r="B74" t="s">
        <v>118</v>
      </c>
      <c r="C74">
        <v>34.491192677459196</v>
      </c>
      <c r="D74">
        <v>0.58178304383254087</v>
      </c>
      <c r="E74">
        <v>0.99987558226394702</v>
      </c>
      <c r="F74" t="s">
        <v>67</v>
      </c>
    </row>
    <row r="75">
      <c r="A75" t="s">
        <v>119</v>
      </c>
      <c r="B75" t="s">
        <v>118</v>
      </c>
      <c r="C75">
        <v>38.143847830265457</v>
      </c>
      <c r="D75">
        <v>0.44760655837779506</v>
      </c>
      <c r="E75">
        <v>0.98919389955211601</v>
      </c>
      <c r="F75" t="s">
        <v>67</v>
      </c>
    </row>
    <row r="76">
      <c r="A76" t="s">
        <v>120</v>
      </c>
      <c r="B76" t="s">
        <v>118</v>
      </c>
      <c r="C76">
        <v>34.51086425833568</v>
      </c>
      <c r="D76">
        <v>0.65911164360775798</v>
      </c>
      <c r="E76">
        <v>0.99932612477053429</v>
      </c>
      <c r="F76" t="s">
        <v>67</v>
      </c>
    </row>
    <row r="77">
      <c r="A77" t="s">
        <v>121</v>
      </c>
      <c r="B77" t="s">
        <v>118</v>
      </c>
      <c r="C77">
        <v>36.669075681105092</v>
      </c>
      <c r="D77">
        <v>0.56589009294745307</v>
      </c>
      <c r="E77">
        <v>0.99877097460147279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0.077485948245612946</v>
      </c>
      <c r="C2">
        <v>0.20171393070175192</v>
      </c>
      <c r="D2">
        <v>0.22814769999999918</v>
      </c>
      <c r="E2">
        <v>0.16362089298244875</v>
      </c>
      <c r="F2">
        <v>0.20455953596490595</v>
      </c>
      <c r="G2">
        <v>0.17967969473683354</v>
      </c>
      <c r="H2">
        <v>0.20505768684209968</v>
      </c>
      <c r="I2">
        <v>0.1738125201754368</v>
      </c>
      <c r="J2">
        <v>0.17990209166666027</v>
      </c>
      <c r="K2">
        <v>0.15896864166666624</v>
      </c>
      <c r="L2">
        <v>0.17055822500000062</v>
      </c>
      <c r="M2">
        <v>0.16827550138888547</v>
      </c>
      <c r="N2">
        <v>0.131832561904762</v>
      </c>
      <c r="O2">
        <v>0.13423314649122453</v>
      </c>
      <c r="P2">
        <v>0.1483785543859657</v>
      </c>
      <c r="Q2">
        <v>0.1409115517543853</v>
      </c>
      <c r="R2">
        <v>0.20159427982456002</v>
      </c>
      <c r="S2">
        <v>0.15642499385964648</v>
      </c>
      <c r="T2">
        <v>0.17136683684210574</v>
      </c>
      <c r="U2">
        <v>0.17027020263157411</v>
      </c>
      <c r="V2">
        <v>0.17535688480393219</v>
      </c>
      <c r="W2">
        <v>0.19796874877449611</v>
      </c>
      <c r="X2">
        <v>0.16393288480391632</v>
      </c>
      <c r="Y2">
        <v>0.14445709191175915</v>
      </c>
      <c r="Z2">
        <v>0.18219077582845777</v>
      </c>
      <c r="AA2">
        <v>0.16804842884991267</v>
      </c>
      <c r="AB2">
        <v>0.16040322222221803</v>
      </c>
      <c r="AC2">
        <v>0.18065253021442196</v>
      </c>
      <c r="AD2">
        <v>0.14598604483431288</v>
      </c>
      <c r="AE2">
        <v>0.20766227680312177</v>
      </c>
      <c r="AF2">
        <v>0.18047583625731889</v>
      </c>
      <c r="AG2">
        <v>0.1726599785575047</v>
      </c>
      <c r="AH2">
        <v>0.15525220438596676</v>
      </c>
      <c r="AI2">
        <v>0.22131863421051179</v>
      </c>
      <c r="AJ2">
        <v>0.19669934035087522</v>
      </c>
      <c r="AK2">
        <v>0.14439203421052405</v>
      </c>
      <c r="AL2">
        <v>0.19270160476189879</v>
      </c>
      <c r="AM2">
        <v>0.20850360476191021</v>
      </c>
      <c r="AN2">
        <v>0.21090237142857937</v>
      </c>
      <c r="AO2">
        <v>0.1844011214285608</v>
      </c>
      <c r="AP2">
        <v>0.34508924229390026</v>
      </c>
      <c r="AQ2">
        <v>0.23754571685605974</v>
      </c>
      <c r="AR2">
        <v>0.25191608568548496</v>
      </c>
      <c r="AS2">
        <v>0.2174258967803091</v>
      </c>
      <c r="AT2">
        <v>0.22582455999999951</v>
      </c>
      <c r="AU2">
        <v>0.17100257000000063</v>
      </c>
      <c r="AV2">
        <v>0.20231421000000083</v>
      </c>
      <c r="AW2">
        <v>0.19706836000000116</v>
      </c>
    </row>
    <row r="3">
      <c r="A3">
        <v>2</v>
      </c>
      <c r="B3">
        <v>0.047270276608186279</v>
      </c>
      <c r="C3">
        <v>0.20160830584795075</v>
      </c>
      <c r="D3">
        <v>0.18930596140350708</v>
      </c>
      <c r="E3">
        <v>0.10698966315788816</v>
      </c>
      <c r="F3">
        <v>0.13927049883040254</v>
      </c>
      <c r="G3">
        <v>0.13801228421051803</v>
      </c>
      <c r="H3">
        <v>0.14187433859648557</v>
      </c>
      <c r="I3">
        <v>0.10844448479532076</v>
      </c>
      <c r="J3">
        <v>0.10666136428570994</v>
      </c>
      <c r="K3">
        <v>0.10182921666666545</v>
      </c>
      <c r="L3">
        <v>0.091540469047620476</v>
      </c>
      <c r="M3">
        <v>0.096636771031743507</v>
      </c>
      <c r="N3">
        <v>0.081537399248119868</v>
      </c>
      <c r="O3">
        <v>0.077327328070172285</v>
      </c>
      <c r="P3">
        <v>0.086967769590643229</v>
      </c>
      <c r="Q3">
        <v>0.083183811111110728</v>
      </c>
      <c r="R3">
        <v>0.14100434912280591</v>
      </c>
      <c r="S3">
        <v>0.10108876549707446</v>
      </c>
      <c r="T3">
        <v>0.099129890058481607</v>
      </c>
      <c r="U3">
        <v>0.10785258654970242</v>
      </c>
      <c r="V3">
        <v>0.11524519460785321</v>
      </c>
      <c r="W3">
        <v>0.15331048088234134</v>
      </c>
      <c r="X3">
        <v>0.096830261274506668</v>
      </c>
      <c r="Y3">
        <v>0.084194983823524083</v>
      </c>
      <c r="Z3">
        <v>0.11600594817108068</v>
      </c>
      <c r="AA3">
        <v>0.10149094484578391</v>
      </c>
      <c r="AB3">
        <v>0.094217411764702774</v>
      </c>
      <c r="AC3">
        <v>0.12885865302144062</v>
      </c>
      <c r="AD3">
        <v>0.085692518862519051</v>
      </c>
      <c r="AE3">
        <v>0.15271022898750353</v>
      </c>
      <c r="AF3">
        <v>0.10704613656691464</v>
      </c>
      <c r="AG3">
        <v>0.11903485471849429</v>
      </c>
      <c r="AH3">
        <v>0.089209128070178778</v>
      </c>
      <c r="AI3">
        <v>0.1521049175438467</v>
      </c>
      <c r="AJ3">
        <v>0.13173603157894753</v>
      </c>
      <c r="AK3">
        <v>0.086408027485378014</v>
      </c>
      <c r="AL3">
        <v>0.12349152180450673</v>
      </c>
      <c r="AM3">
        <v>0.16714290426065759</v>
      </c>
      <c r="AN3">
        <v>0.14615605338346604</v>
      </c>
      <c r="AO3">
        <v>0.13132165513783534</v>
      </c>
      <c r="AP3">
        <v>0.30135607922382235</v>
      </c>
      <c r="AQ3">
        <v>0.18843137591642112</v>
      </c>
      <c r="AR3">
        <v>0.18709633696236594</v>
      </c>
      <c r="AS3">
        <v>0.1660687357649131</v>
      </c>
      <c r="AT3">
        <v>0.17777455999999958</v>
      </c>
      <c r="AU3">
        <v>0.14004273666666833</v>
      </c>
      <c r="AV3">
        <v>0.16070421000000046</v>
      </c>
      <c r="AW3">
        <v>0.15768752666666686</v>
      </c>
    </row>
    <row r="4">
      <c r="A4">
        <v>3</v>
      </c>
      <c r="B4">
        <v>0.0039277716374250815</v>
      </c>
      <c r="C4">
        <v>0.17648718099415106</v>
      </c>
      <c r="D4">
        <v>0.083343222807018336</v>
      </c>
      <c r="E4">
        <v>0.029801099999994918</v>
      </c>
      <c r="F4">
        <v>0.050204295029232071</v>
      </c>
      <c r="G4">
        <v>0.057706873684203686</v>
      </c>
      <c r="H4">
        <v>0.047978490350873315</v>
      </c>
      <c r="I4">
        <v>0.029454282748536897</v>
      </c>
      <c r="J4">
        <v>0.0036993035714250055</v>
      </c>
      <c r="K4">
        <v>0.013482124999999456</v>
      </c>
      <c r="L4">
        <v>-0.0025856202380936111</v>
      </c>
      <c r="M4">
        <v>-1.7459325398760939E-05</v>
      </c>
      <c r="N4">
        <v>0.020592236591477686</v>
      </c>
      <c r="O4">
        <v>0.0058083429824531407</v>
      </c>
      <c r="P4">
        <v>0.01267765146199018</v>
      </c>
      <c r="Q4">
        <v>0.0140629038011717</v>
      </c>
      <c r="R4">
        <v>0.037070585087716879</v>
      </c>
      <c r="S4">
        <v>0.022718370467833537</v>
      </c>
      <c r="T4">
        <v>0.01475660994152328</v>
      </c>
      <c r="U4">
        <v>0.023143803801167095</v>
      </c>
      <c r="V4">
        <v>0.021449171078440799</v>
      </c>
      <c r="W4">
        <v>0.041283712990185961</v>
      </c>
      <c r="X4">
        <v>0.013628304411762215</v>
      </c>
      <c r="Y4">
        <v>0.0093197090686238937</v>
      </c>
      <c r="Z4">
        <v>0.022328620513698993</v>
      </c>
      <c r="AA4">
        <v>0.01660496084165608</v>
      </c>
      <c r="AB4">
        <v>0.0094557679738542788</v>
      </c>
      <c r="AC4">
        <v>0.037683609161790699</v>
      </c>
      <c r="AD4">
        <v>0.00929965955739398</v>
      </c>
      <c r="AE4">
        <v>0.04673634783855185</v>
      </c>
      <c r="AF4">
        <v>0.018260436876511577</v>
      </c>
      <c r="AG4">
        <v>0.037917564212818888</v>
      </c>
      <c r="AH4">
        <v>0.0035992184210549283</v>
      </c>
      <c r="AI4">
        <v>0.042271700877183349</v>
      </c>
      <c r="AJ4">
        <v>0.037546389473684272</v>
      </c>
      <c r="AK4">
        <v>0.016535520760232458</v>
      </c>
      <c r="AL4">
        <v>0.041401772180446272</v>
      </c>
      <c r="AM4">
        <v>0.075751203759402586</v>
      </c>
      <c r="AN4">
        <v>0.053174402005019772</v>
      </c>
      <c r="AO4">
        <v>0.052483688847109633</v>
      </c>
      <c r="AP4">
        <v>0.2118022494870786</v>
      </c>
      <c r="AQ4">
        <v>0.095477868310116065</v>
      </c>
      <c r="AR4">
        <v>0.087106088239249146</v>
      </c>
      <c r="AS4">
        <v>0.07904574141618248</v>
      </c>
      <c r="AT4">
        <v>0.12130355999999942</v>
      </c>
      <c r="AU4">
        <v>0.096451070000000527</v>
      </c>
      <c r="AV4">
        <v>0.10225187666666713</v>
      </c>
      <c r="AW4">
        <v>0.10369352666666565</v>
      </c>
    </row>
    <row r="5">
      <c r="A5">
        <v>4</v>
      </c>
      <c r="B5">
        <v>-0.0042444000000010362</v>
      </c>
      <c r="C5">
        <v>0.10926038947368344</v>
      </c>
      <c r="D5">
        <v>-0.030545182456140907</v>
      </c>
      <c r="E5">
        <v>-0.030545463157899633</v>
      </c>
      <c r="F5">
        <v>-0.031431575438604753</v>
      </c>
      <c r="G5">
        <v>-0.020121870175444201</v>
      </c>
      <c r="H5">
        <v>-0.032542357894740803</v>
      </c>
      <c r="I5">
        <v>-0.029721585964910702</v>
      </c>
      <c r="J5">
        <v>-0.072018090476193564</v>
      </c>
      <c r="K5">
        <v>-0.058518299999999357</v>
      </c>
      <c r="L5">
        <v>-0.067485709523808168</v>
      </c>
      <c r="M5">
        <v>-0.063978023015874186</v>
      </c>
      <c r="N5">
        <v>-0.012117592731829774</v>
      </c>
      <c r="O5">
        <v>-0.033016975438599161</v>
      </c>
      <c r="P5">
        <v>-0.036349133333331451</v>
      </c>
      <c r="Q5">
        <v>-0.033262336842105</v>
      </c>
      <c r="R5">
        <v>-0.046553512280702591</v>
      </c>
      <c r="S5">
        <v>-0.036333024561404414</v>
      </c>
      <c r="T5">
        <v>-0.047325336842101606</v>
      </c>
      <c r="U5">
        <v>-0.041255312280704004</v>
      </c>
      <c r="V5">
        <v>-0.056990852450972795</v>
      </c>
      <c r="W5">
        <v>-0.054891721568637308</v>
      </c>
      <c r="X5">
        <v>-0.058179985784315491</v>
      </c>
      <c r="Y5">
        <v>-0.046731899019610168</v>
      </c>
      <c r="Z5">
        <v>-0.049553040477011479</v>
      </c>
      <c r="AA5">
        <v>-0.046980356495806674</v>
      </c>
      <c r="AB5">
        <v>-0.042612209150327374</v>
      </c>
      <c r="AC5">
        <v>-0.043584101364524841</v>
      </c>
      <c r="AD5">
        <v>-0.036381199747729909</v>
      </c>
      <c r="AE5">
        <v>-0.046358199977063919</v>
      </c>
      <c r="AF5">
        <v>-0.055664596147225964</v>
      </c>
      <c r="AG5">
        <v>-0.039732392959525242</v>
      </c>
      <c r="AH5">
        <v>-0.036933024561399463</v>
      </c>
      <c r="AI5">
        <v>-0.051214849122816375</v>
      </c>
      <c r="AJ5">
        <v>-0.046735919298246387</v>
      </c>
      <c r="AK5">
        <v>-0.034513652631579461</v>
      </c>
      <c r="AL5">
        <v>-0.032266644110277909</v>
      </c>
      <c r="AM5">
        <v>-0.015640830075183132</v>
      </c>
      <c r="AN5">
        <v>-0.028414249373426514</v>
      </c>
      <c r="AO5">
        <v>-0.020410277443618341</v>
      </c>
      <c r="AP5">
        <v>0.0707310864170001</v>
      </c>
      <c r="AQ5">
        <v>0.0064870273704773496</v>
      </c>
      <c r="AR5">
        <v>-0.0049584938172024806</v>
      </c>
      <c r="AS5">
        <v>0.0044067470674526987</v>
      </c>
      <c r="AT5">
        <v>0.091086560000000816</v>
      </c>
      <c r="AU5">
        <v>0.085553403333333833</v>
      </c>
      <c r="AV5">
        <v>0.087886543333333123</v>
      </c>
      <c r="AW5">
        <v>0.085860526666666104</v>
      </c>
    </row>
    <row r="6">
      <c r="A6">
        <v>5</v>
      </c>
      <c r="B6">
        <v>-0.0064722383040969333</v>
      </c>
      <c r="C6">
        <v>-7.1735380116066949E-05</v>
      </c>
      <c r="D6">
        <v>-0.10232825438596471</v>
      </c>
      <c r="E6">
        <v>-0.045814359649126501</v>
      </c>
      <c r="F6">
        <v>-0.058578112573105301</v>
      </c>
      <c r="G6">
        <v>-0.062780280701758784</v>
      </c>
      <c r="H6">
        <v>-0.062536872807021027</v>
      </c>
      <c r="I6">
        <v>-0.039361454678362051</v>
      </c>
      <c r="J6">
        <v>-0.083338817857146807</v>
      </c>
      <c r="K6">
        <v>-0.079001391666666976</v>
      </c>
      <c r="L6">
        <v>-0.066998132142856548</v>
      </c>
      <c r="M6">
        <v>-0.071962920039682743</v>
      </c>
      <c r="N6">
        <v>-0.01510575538847192</v>
      </c>
      <c r="O6">
        <v>-0.034194960526315654</v>
      </c>
      <c r="P6">
        <v>-0.039307251461986326</v>
      </c>
      <c r="Q6">
        <v>-0.036995577485379627</v>
      </c>
      <c r="R6">
        <v>-0.078164609649123307</v>
      </c>
      <c r="S6">
        <v>-0.050802419590644021</v>
      </c>
      <c r="T6">
        <v>-0.04897328362572928</v>
      </c>
      <c r="U6">
        <v>-0.054137428362572848</v>
      </c>
      <c r="V6">
        <v>-0.079455542647052013</v>
      </c>
      <c r="W6">
        <v>-0.1084661561274558</v>
      </c>
      <c r="X6">
        <v>-0.06707794264706024</v>
      </c>
      <c r="Y6">
        <v>-0.053247840441178695</v>
      </c>
      <c r="Z6">
        <v>-0.064468368134386722</v>
      </c>
      <c r="AA6">
        <v>-0.054590340499935053</v>
      </c>
      <c r="AB6">
        <v>-0.046135186274510076</v>
      </c>
      <c r="AC6">
        <v>-0.076306811890841431</v>
      </c>
      <c r="AD6">
        <v>-0.039461059052856129</v>
      </c>
      <c r="AE6">
        <v>-0.088926414459347569</v>
      </c>
      <c r="AF6">
        <v>-0.062220962504296651</v>
      </c>
      <c r="AG6">
        <v>-0.06636001679853365</v>
      </c>
      <c r="AH6">
        <v>-0.037340934210524424</v>
      </c>
      <c r="AI6">
        <v>-0.081790732456148874</v>
      </c>
      <c r="AJ6">
        <v>-0.06959356140350792</v>
      </c>
      <c r="AK6">
        <v>-0.038008159356726523</v>
      </c>
      <c r="AL6">
        <v>-0.045996727067674215</v>
      </c>
      <c r="AM6">
        <v>-0.068889863909769034</v>
      </c>
      <c r="AN6">
        <v>-0.055513234085205809</v>
      </c>
      <c r="AO6">
        <v>-0.046740243734342712</v>
      </c>
      <c r="AP6">
        <v>-0.044086076653078621</v>
      </c>
      <c r="AQ6">
        <v>-0.042379480235826605</v>
      </c>
      <c r="AR6">
        <v>-0.040056742540322432</v>
      </c>
      <c r="AS6">
        <v>-0.030603580614611658</v>
      </c>
      <c r="AT6">
        <v>0.10148922666666849</v>
      </c>
      <c r="AU6">
        <v>0.093479069999998998</v>
      </c>
      <c r="AV6">
        <v>0.096307543333333356</v>
      </c>
      <c r="AW6">
        <v>0.094281526666666338</v>
      </c>
    </row>
    <row r="7">
      <c r="A7">
        <v>6</v>
      </c>
      <c r="B7">
        <v>-0.0091954099415225699</v>
      </c>
      <c r="C7">
        <v>-0.10989919356725153</v>
      </c>
      <c r="D7">
        <v>-0.10228465964912381</v>
      </c>
      <c r="E7">
        <v>-0.045231589473688771</v>
      </c>
      <c r="F7">
        <v>-0.060956983040941992</v>
      </c>
      <c r="G7">
        <v>-0.062837691228075698</v>
      </c>
      <c r="H7">
        <v>-0.06380038771930252</v>
      </c>
      <c r="I7">
        <v>-0.042561656725144559</v>
      </c>
      <c r="J7">
        <v>-0.075340545238097079</v>
      </c>
      <c r="K7">
        <v>-0.071744483333334941</v>
      </c>
      <c r="L7">
        <v>-0.063538554761901622</v>
      </c>
      <c r="M7">
        <v>-0.06161948373016024</v>
      </c>
      <c r="N7">
        <v>-0.017103584711778197</v>
      </c>
      <c r="O7">
        <v>-0.03289627894736924</v>
      </c>
      <c r="P7">
        <v>-0.038302702923976639</v>
      </c>
      <c r="Q7">
        <v>-0.036766151461989693</v>
      </c>
      <c r="R7">
        <v>-0.071633373684209189</v>
      </c>
      <c r="S7">
        <v>-0.046943481286552569</v>
      </c>
      <c r="T7">
        <v>-0.046658563742688841</v>
      </c>
      <c r="U7">
        <v>-0.052158544444445454</v>
      </c>
      <c r="V7">
        <v>-0.073684566176465793</v>
      </c>
      <c r="W7">
        <v>-0.10210225735294465</v>
      </c>
      <c r="X7">
        <v>-0.062105566176471783</v>
      </c>
      <c r="Y7">
        <v>-0.051342448529414497</v>
      </c>
      <c r="Z7">
        <v>-0.060064362458433607</v>
      </c>
      <c r="AA7">
        <v>-0.049815991170730101</v>
      </c>
      <c r="AB7">
        <v>-0.04569516339869395</v>
      </c>
      <c r="AC7">
        <v>-0.072868189083822088</v>
      </c>
      <c r="AD7">
        <v>-0.040063918357983397</v>
      </c>
      <c r="AE7">
        <v>-0.088398295608298483</v>
      </c>
      <c r="AF7">
        <v>-0.057383995528033083</v>
      </c>
      <c r="AG7">
        <v>-0.065247973970874895</v>
      </c>
      <c r="AH7">
        <v>-0.03675817719297747</v>
      </c>
      <c r="AI7">
        <v>-0.079672949122814529</v>
      </c>
      <c r="AJ7">
        <v>-0.068178536842106396</v>
      </c>
      <c r="AK7">
        <v>-0.036548999415206396</v>
      </c>
      <c r="AL7">
        <v>-0.045856476691731984</v>
      </c>
      <c r="AM7">
        <v>-0.072107897744356109</v>
      </c>
      <c r="AN7">
        <v>-0.059825885463652639</v>
      </c>
      <c r="AO7">
        <v>-0.049293210025069811</v>
      </c>
      <c r="AP7">
        <v>-0.11283490638982308</v>
      </c>
      <c r="AQ7">
        <v>-0.045673321175462078</v>
      </c>
      <c r="AR7">
        <v>-0.038498324596773159</v>
      </c>
      <c r="AS7">
        <v>-0.031929241630006544</v>
      </c>
      <c r="AT7">
        <v>0.11139622666666682</v>
      </c>
      <c r="AU7">
        <v>0.10239573666666502</v>
      </c>
      <c r="AV7">
        <v>0.10522420999999937</v>
      </c>
      <c r="AW7">
        <v>0.10369319333333138</v>
      </c>
    </row>
    <row r="8">
      <c r="A8">
        <v>7</v>
      </c>
      <c r="B8">
        <v>-0.01043258157894833</v>
      </c>
      <c r="C8">
        <v>-0.17960265175438561</v>
      </c>
      <c r="D8">
        <v>-0.093324398245613338</v>
      </c>
      <c r="E8">
        <v>-0.04415348596491242</v>
      </c>
      <c r="F8">
        <v>-0.060858853508774402</v>
      </c>
      <c r="G8">
        <v>-0.060418435087720823</v>
      </c>
      <c r="H8">
        <v>-0.061101235964914125</v>
      </c>
      <c r="I8">
        <v>-0.04278985877192909</v>
      </c>
      <c r="J8">
        <v>-0.06684693928571761</v>
      </c>
      <c r="K8">
        <v>-0.063001241666668761</v>
      </c>
      <c r="L8">
        <v>-0.057602310714283789</v>
      </c>
      <c r="M8">
        <v>-0.057220714087304003</v>
      </c>
      <c r="N8">
        <v>-0.01910141403508625</v>
      </c>
      <c r="O8">
        <v>-0.030111264035088681</v>
      </c>
      <c r="P8">
        <v>-0.034325821052631156</v>
      </c>
      <c r="Q8">
        <v>-0.034059725438597255</v>
      </c>
      <c r="R8">
        <v>-0.064111137719297773</v>
      </c>
      <c r="S8">
        <v>-0.043579876315789079</v>
      </c>
      <c r="T8">
        <v>-0.042857510526314258</v>
      </c>
      <c r="U8">
        <v>-0.047702993859649823</v>
      </c>
      <c r="V8">
        <v>-0.065436923039213113</v>
      </c>
      <c r="W8">
        <v>-0.091775358578434663</v>
      </c>
      <c r="X8">
        <v>-0.056142856372547456</v>
      </c>
      <c r="Y8">
        <v>-0.046960389950983839</v>
      </c>
      <c r="Z8">
        <v>-0.054174356782478839</v>
      </c>
      <c r="AA8">
        <v>-0.045041975174859417</v>
      </c>
      <c r="AB8">
        <v>-0.042778473856209587</v>
      </c>
      <c r="AC8">
        <v>-0.061503899610139356</v>
      </c>
      <c r="AD8">
        <v>-0.037694777663110912</v>
      </c>
      <c r="AE8">
        <v>-0.078953843423917647</v>
      </c>
      <c r="AF8">
        <v>-0.050070361885103054</v>
      </c>
      <c r="AG8">
        <v>-0.05967759780988402</v>
      </c>
      <c r="AH8">
        <v>-0.034194086842102678</v>
      </c>
      <c r="AI8">
        <v>-0.072106165789477927</v>
      </c>
      <c r="AJ8">
        <v>-0.061810178947370176</v>
      </c>
      <c r="AK8">
        <v>-0.033108172807018832</v>
      </c>
      <c r="AL8">
        <v>-0.044725559649126723</v>
      </c>
      <c r="AM8">
        <v>-0.069876931578944479</v>
      </c>
      <c r="AN8">
        <v>-0.059680203508767349</v>
      </c>
      <c r="AO8">
        <v>-0.048378509649129597</v>
      </c>
      <c r="AP8">
        <v>-0.12015940279323445</v>
      </c>
      <c r="AQ8">
        <v>-0.044508495448434715</v>
      </c>
      <c r="AR8">
        <v>-0.034958573319892494</v>
      </c>
      <c r="AS8">
        <v>-0.030283235978735945</v>
      </c>
      <c r="AT8">
        <v>0.12378022666666588</v>
      </c>
      <c r="AU8">
        <v>0.11180740333333361</v>
      </c>
      <c r="AV8">
        <v>0.11562654333333455</v>
      </c>
      <c r="AW8">
        <v>0.11409585999999727</v>
      </c>
    </row>
    <row r="9">
      <c r="A9">
        <v>8</v>
      </c>
      <c r="B9">
        <v>-0.014146419883044103</v>
      </c>
      <c r="C9">
        <v>-0.18936777660818738</v>
      </c>
      <c r="D9">
        <v>-0.086840803508769326</v>
      </c>
      <c r="E9">
        <v>-0.044561382456139498</v>
      </c>
      <c r="F9">
        <v>-0.060760723976610365</v>
      </c>
      <c r="G9">
        <v>-0.057503512280705493</v>
      </c>
      <c r="H9">
        <v>-0.058897417543860797</v>
      </c>
      <c r="I9">
        <v>-0.044999394152045014</v>
      </c>
      <c r="J9">
        <v>-0.059839333333336242</v>
      </c>
      <c r="K9">
        <v>-0.055744333333333174</v>
      </c>
      <c r="L9">
        <v>-0.054142733333334192</v>
      </c>
      <c r="M9">
        <v>-0.05381261111111435</v>
      </c>
      <c r="N9">
        <v>-0.025061910025062417</v>
      </c>
      <c r="O9">
        <v>-0.029307915789473782</v>
      </c>
      <c r="P9">
        <v>-0.033321272514619693</v>
      </c>
      <c r="Q9">
        <v>-0.033830299415205545</v>
      </c>
      <c r="R9">
        <v>-0.0595612350877186</v>
      </c>
      <c r="S9">
        <v>-0.041702271345030795</v>
      </c>
      <c r="T9">
        <v>-0.042028790643271918</v>
      </c>
      <c r="U9">
        <v>-0.045724109941522428</v>
      </c>
      <c r="V9">
        <v>-0.061151946568626769</v>
      </c>
      <c r="W9">
        <v>-0.082934459803921001</v>
      </c>
      <c r="X9">
        <v>-0.052656479901958875</v>
      </c>
      <c r="Y9">
        <v>-0.045550331372552932</v>
      </c>
      <c r="Z9">
        <v>-0.052247351106524675</v>
      </c>
      <c r="AA9">
        <v>-0.044230625845653293</v>
      </c>
      <c r="AB9">
        <v>-0.042833784313726753</v>
      </c>
      <c r="AC9">
        <v>-0.057074276803120938</v>
      </c>
      <c r="AD9">
        <v>-0.038297970301570672</v>
      </c>
      <c r="AE9">
        <v>-0.073967391239534663</v>
      </c>
      <c r="AF9">
        <v>-0.047214728242169102</v>
      </c>
      <c r="AG9">
        <v>-0.056584221648893873</v>
      </c>
      <c r="AH9">
        <v>-0.033116329824558477</v>
      </c>
      <c r="AI9">
        <v>-0.068502382456143707</v>
      </c>
      <c r="AJ9">
        <v>-0.058909487719297715</v>
      </c>
      <c r="AK9">
        <v>-0.033630346198833649</v>
      </c>
      <c r="AL9">
        <v>-0.046566975939851929</v>
      </c>
      <c r="AM9">
        <v>-0.07012263208019931</v>
      </c>
      <c r="AN9">
        <v>-0.06102085488721265</v>
      </c>
      <c r="AO9">
        <v>-0.051426809273188212</v>
      </c>
      <c r="AP9">
        <v>-0.11410889919664591</v>
      </c>
      <c r="AQ9">
        <v>-0.043839336388073136</v>
      </c>
      <c r="AR9">
        <v>-0.036867488709678042</v>
      </c>
      <c r="AS9">
        <v>-0.032104563660796614</v>
      </c>
      <c r="AT9">
        <v>0.13319189333333448</v>
      </c>
      <c r="AU9">
        <v>0.11923773666666548</v>
      </c>
      <c r="AV9">
        <v>0.12503854333333564</v>
      </c>
      <c r="AW9">
        <v>0.12103085999999763</v>
      </c>
    </row>
    <row r="10">
      <c r="A10">
        <v>9</v>
      </c>
      <c r="B10">
        <v>-0.021327924853803637</v>
      </c>
      <c r="C10">
        <v>-0.17486023479532165</v>
      </c>
      <c r="D10">
        <v>-0.084319875438593428</v>
      </c>
      <c r="E10">
        <v>-0.050913612280700349</v>
      </c>
      <c r="F10">
        <v>-0.065615927777779248</v>
      </c>
      <c r="G10">
        <v>-0.061523589473685192</v>
      </c>
      <c r="H10">
        <v>-0.063133265789474535</v>
      </c>
      <c r="I10">
        <v>-0.050181262865496734</v>
      </c>
      <c r="J10">
        <v>-0.055308727380957379</v>
      </c>
      <c r="K10">
        <v>-0.052945425000000768</v>
      </c>
      <c r="L10">
        <v>-0.051673822619045851</v>
      </c>
      <c r="M10">
        <v>-0.053871841468257742</v>
      </c>
      <c r="N10">
        <v>-0.033994406015038336</v>
      </c>
      <c r="O10">
        <v>-0.031971900877193704</v>
      </c>
      <c r="P10">
        <v>-0.036774723976607859</v>
      </c>
      <c r="Q10">
        <v>-0.036572873391811811</v>
      </c>
      <c r="R10">
        <v>-0.058478665789474249</v>
      </c>
      <c r="S10">
        <v>-0.043787666374271339</v>
      </c>
      <c r="T10">
        <v>-0.043181404093564524</v>
      </c>
      <c r="U10">
        <v>-0.047708226023392086</v>
      </c>
      <c r="V10">
        <v>-0.057857970098041278</v>
      </c>
      <c r="W10">
        <v>-0.075579894362745037</v>
      </c>
      <c r="X10">
        <v>-0.051151770098039506</v>
      </c>
      <c r="Y10">
        <v>-0.047112606127454271</v>
      </c>
      <c r="Z10">
        <v>-0.053788012097234272</v>
      </c>
      <c r="AA10">
        <v>-0.047877609849784619</v>
      </c>
      <c r="AB10">
        <v>-0.045366094771242871</v>
      </c>
      <c r="AC10">
        <v>-0.05710298732943464</v>
      </c>
      <c r="AD10">
        <v>-0.040387162940030308</v>
      </c>
      <c r="AE10">
        <v>-0.070467272388485824</v>
      </c>
      <c r="AF10">
        <v>-0.048322094599239307</v>
      </c>
      <c r="AG10">
        <v>-0.056462845487901703</v>
      </c>
      <c r="AH10">
        <v>-0.037487239473684042</v>
      </c>
      <c r="AI10">
        <v>-0.066879932456142654</v>
      </c>
      <c r="AJ10">
        <v>-0.057990129824561976</v>
      </c>
      <c r="AK10">
        <v>-0.038115519590643743</v>
      </c>
      <c r="AL10">
        <v>-0.052371392230579517</v>
      </c>
      <c r="AM10">
        <v>-0.073340665914784609</v>
      </c>
      <c r="AN10">
        <v>-0.064838172932326188</v>
      </c>
      <c r="AO10">
        <v>-0.056951775563913287</v>
      </c>
      <c r="AP10">
        <v>-0.11251672893339126</v>
      </c>
      <c r="AQ10">
        <v>-0.049114177327712838</v>
      </c>
      <c r="AR10">
        <v>-0.043730070766127227</v>
      </c>
      <c r="AS10">
        <v>-0.037888891342859665</v>
      </c>
      <c r="AT10">
        <v>0.13765022666666837</v>
      </c>
      <c r="AU10">
        <v>0.12369573666666689</v>
      </c>
      <c r="AV10">
        <v>0.13048754333333434</v>
      </c>
      <c r="AW10">
        <v>0.12647985999999811</v>
      </c>
    </row>
    <row r="11">
      <c r="A11">
        <v>10</v>
      </c>
      <c r="B11">
        <v>-0.029995429824564823</v>
      </c>
      <c r="C11">
        <v>-0.15787602631578945</v>
      </c>
      <c r="D11">
        <v>-0.08229461403508509</v>
      </c>
      <c r="E11">
        <v>-0.055284508771928031</v>
      </c>
      <c r="F11">
        <v>-0.070966798245615692</v>
      </c>
      <c r="G11">
        <v>-0.065048333333333375</v>
      </c>
      <c r="H11">
        <v>-0.068359780701754858</v>
      </c>
      <c r="I11">
        <v>-0.056849131578946555</v>
      </c>
      <c r="J11">
        <v>-0.046319788095239289</v>
      </c>
      <c r="K11">
        <v>-0.048660849999999201</v>
      </c>
      <c r="L11">
        <v>-0.047223245238093625</v>
      </c>
      <c r="M11">
        <v>-0.053435738492066065</v>
      </c>
      <c r="N11">
        <v>-0.040945568671681087</v>
      </c>
      <c r="O11">
        <v>-0.036122219298245994</v>
      </c>
      <c r="P11">
        <v>-0.041219175438598654</v>
      </c>
      <c r="Q11">
        <v>-0.040306447368418929</v>
      </c>
      <c r="R11">
        <v>-0.058882429824562266</v>
      </c>
      <c r="S11">
        <v>-0.045873061403510107</v>
      </c>
      <c r="T11">
        <v>-0.045820350877189497</v>
      </c>
      <c r="U11">
        <v>-0.048701675438598713</v>
      </c>
      <c r="V11">
        <v>-0.056049993627453887</v>
      </c>
      <c r="W11">
        <v>-0.06673932892156742</v>
      </c>
      <c r="X11">
        <v>-0.049151726960785069</v>
      </c>
      <c r="Y11">
        <v>-0.048179547549022317</v>
      </c>
      <c r="Z11">
        <v>-0.054833339754612354</v>
      </c>
      <c r="AA11">
        <v>-0.050533927187245808</v>
      </c>
      <c r="AB11">
        <v>-0.046907738562094181</v>
      </c>
      <c r="AC11">
        <v>-0.057627031189083411</v>
      </c>
      <c r="AD11">
        <v>-0.043962022245153776</v>
      </c>
      <c r="AE11">
        <v>-0.067462486870770277</v>
      </c>
      <c r="AF11">
        <v>-0.049429127622975244</v>
      </c>
      <c r="AG11">
        <v>-0.057332135993579669</v>
      </c>
      <c r="AH11">
        <v>-0.042353482456139346</v>
      </c>
      <c r="AI11">
        <v>-0.064761815789475818</v>
      </c>
      <c r="AJ11">
        <v>-0.05707077192982446</v>
      </c>
      <c r="AK11">
        <v>-0.041114692982457512</v>
      </c>
      <c r="AL11">
        <v>-0.056689475187969407</v>
      </c>
      <c r="AM11">
        <v>-0.075072366416037539</v>
      </c>
      <c r="AN11">
        <v>-0.067169157644107358</v>
      </c>
      <c r="AO11">
        <v>-0.061981075187974355</v>
      </c>
      <c r="AP11">
        <v>-0.11141989200346814</v>
      </c>
      <c r="AQ11">
        <v>-0.052407684934019372</v>
      </c>
      <c r="AR11">
        <v>-0.049106652822578312</v>
      </c>
      <c r="AS11">
        <v>-0.044663552358256808</v>
      </c>
      <c r="AT11">
        <v>0.14309922666666708</v>
      </c>
      <c r="AU11">
        <v>0.12815406999999901</v>
      </c>
      <c r="AV11">
        <v>0.13544121000000331</v>
      </c>
      <c r="AW11">
        <v>0.12994719333333293</v>
      </c>
    </row>
    <row r="12">
      <c r="A12">
        <v>11</v>
      </c>
      <c r="B12">
        <v>-0.03717693479532258</v>
      </c>
      <c r="C12">
        <v>-0.13990081783625552</v>
      </c>
      <c r="D12">
        <v>-0.078288019298241807</v>
      </c>
      <c r="E12">
        <v>-0.058664738596487354</v>
      </c>
      <c r="F12">
        <v>-0.074831335380117991</v>
      </c>
      <c r="G12">
        <v>-0.07105007719298051</v>
      </c>
      <c r="H12">
        <v>-0.073090628947369396</v>
      </c>
      <c r="I12">
        <v>-0.063021666959064859</v>
      </c>
      <c r="J12">
        <v>-0.03237718214285934</v>
      </c>
      <c r="K12">
        <v>-0.04239460833333375</v>
      </c>
      <c r="L12">
        <v>-0.040296334523807431</v>
      </c>
      <c r="M12">
        <v>-0.04556896884920647</v>
      </c>
      <c r="N12">
        <v>-0.048887731328322914</v>
      </c>
      <c r="O12">
        <v>-0.039281537719300985</v>
      </c>
      <c r="P12">
        <v>-0.045663293567255181</v>
      </c>
      <c r="Q12">
        <v>-0.042554021345027948</v>
      </c>
      <c r="R12">
        <v>-0.058295527192983698</v>
      </c>
      <c r="S12">
        <v>-0.046967456432748023</v>
      </c>
      <c r="T12">
        <v>-0.046477964327481303</v>
      </c>
      <c r="U12">
        <v>-0.049199791520470271</v>
      </c>
      <c r="V12">
        <v>-0.051269683823532475</v>
      </c>
      <c r="W12">
        <v>-0.054926430147057559</v>
      </c>
      <c r="X12">
        <v>-0.045170350490195688</v>
      </c>
      <c r="Y12">
        <v>-0.04577882230392305</v>
      </c>
      <c r="Z12">
        <v>-0.054392334078659843</v>
      </c>
      <c r="AA12">
        <v>-0.051208577858043114</v>
      </c>
      <c r="AB12">
        <v>-0.047954049019608647</v>
      </c>
      <c r="AC12">
        <v>-0.056170075048731505</v>
      </c>
      <c r="AD12">
        <v>-0.047041548216947504</v>
      </c>
      <c r="AE12">
        <v>-0.062971701353054854</v>
      </c>
      <c r="AF12">
        <v>-0.049545493980046373</v>
      </c>
      <c r="AG12">
        <v>-0.055724759832589399</v>
      </c>
      <c r="AH12">
        <v>-0.045733392105264059</v>
      </c>
      <c r="AI12">
        <v>-0.062148365789473914</v>
      </c>
      <c r="AJ12">
        <v>-0.05615141403508872</v>
      </c>
      <c r="AK12">
        <v>-0.044113866374269506</v>
      </c>
      <c r="AL12">
        <v>-0.061998224812032987</v>
      </c>
      <c r="AM12">
        <v>-0.07630906691728967</v>
      </c>
      <c r="AN12">
        <v>-0.070490809022555112</v>
      </c>
      <c r="AO12">
        <v>-0.066515041478698578</v>
      </c>
      <c r="AP12">
        <v>-0.11329538840687725</v>
      </c>
      <c r="AQ12">
        <v>-0.057187192540320453</v>
      </c>
      <c r="AR12">
        <v>-0.053988234879030372</v>
      </c>
      <c r="AS12">
        <v>-0.049456880040320783</v>
      </c>
      <c r="AT12">
        <v>0.14805289333333249</v>
      </c>
      <c r="AU12">
        <v>0.13310773666666442</v>
      </c>
      <c r="AV12">
        <v>0.13989921000000116</v>
      </c>
      <c r="AW12">
        <v>0.13440552666666505</v>
      </c>
    </row>
    <row r="13">
      <c r="A13">
        <v>12</v>
      </c>
      <c r="B13">
        <v>-0.040890773099414801</v>
      </c>
      <c r="C13">
        <v>-0.11697227602339044</v>
      </c>
      <c r="D13">
        <v>-0.071309091228068056</v>
      </c>
      <c r="E13">
        <v>-0.056595968421049747</v>
      </c>
      <c r="F13">
        <v>-0.075228539181287246</v>
      </c>
      <c r="G13">
        <v>-0.070612154385964132</v>
      </c>
      <c r="H13">
        <v>-0.073858810526317598</v>
      </c>
      <c r="I13">
        <v>-0.064735869005847491</v>
      </c>
      <c r="J13">
        <v>-0.014471576190475233</v>
      </c>
      <c r="K13">
        <v>-0.024735033333332268</v>
      </c>
      <c r="L13">
        <v>-0.02593909047619114</v>
      </c>
      <c r="M13">
        <v>-0.030272199206349271</v>
      </c>
      <c r="N13">
        <v>-0.054848227318297305</v>
      </c>
      <c r="O13">
        <v>-0.038973522807017602</v>
      </c>
      <c r="P13">
        <v>-0.045154078362573458</v>
      </c>
      <c r="Q13">
        <v>-0.043315261988302822</v>
      </c>
      <c r="R13">
        <v>-0.055726957894735918</v>
      </c>
      <c r="S13">
        <v>-0.046575851461987838</v>
      </c>
      <c r="T13">
        <v>-0.044658577777774155</v>
      </c>
      <c r="U13">
        <v>-0.046230240935674516</v>
      </c>
      <c r="V13">
        <v>-0.043022040686276242</v>
      </c>
      <c r="W13">
        <v>-0.040141531372547945</v>
      </c>
      <c r="X13">
        <v>-0.036235307352939117</v>
      </c>
      <c r="Y13">
        <v>-0.03941543039215567</v>
      </c>
      <c r="Z13">
        <v>-0.050483995069372511</v>
      </c>
      <c r="AA13">
        <v>-0.048415895195505598</v>
      </c>
      <c r="AB13">
        <v>-0.046523692810458428</v>
      </c>
      <c r="AC13">
        <v>-0.051245452241714062</v>
      </c>
      <c r="AD13">
        <v>-0.047149074188739704</v>
      </c>
      <c r="AE13">
        <v>-0.056003915835336926</v>
      </c>
      <c r="AF13">
        <v>-0.047185193670451042</v>
      </c>
      <c r="AG13">
        <v>-0.053126383671598276</v>
      </c>
      <c r="AH13">
        <v>-0.046141301754387243</v>
      </c>
      <c r="AI13">
        <v>-0.057553582456140617</v>
      </c>
      <c r="AJ13">
        <v>-0.052755056140350476</v>
      </c>
      <c r="AK13">
        <v>-0.045131706432750107</v>
      </c>
      <c r="AL13">
        <v>-0.065325641102759846</v>
      </c>
      <c r="AM13">
        <v>-0.07556410075187614</v>
      </c>
      <c r="AN13">
        <v>-0.069849793734336529</v>
      </c>
      <c r="AO13">
        <v>-0.069067674436089632</v>
      </c>
      <c r="AP13">
        <v>-0.10873088481028681</v>
      </c>
      <c r="AQ13">
        <v>-0.059490033479960402</v>
      </c>
      <c r="AR13">
        <v>-0.056392816935483481</v>
      </c>
      <c r="AS13">
        <v>-0.051278207722383229</v>
      </c>
      <c r="AT13">
        <v>0.15647389333333095</v>
      </c>
      <c r="AU13">
        <v>0.14004273666666478</v>
      </c>
      <c r="AV13">
        <v>0.14732954333333304</v>
      </c>
      <c r="AW13">
        <v>0.14084519333333212</v>
      </c>
    </row>
    <row r="14">
      <c r="A14">
        <v>13</v>
      </c>
      <c r="B14">
        <v>-0.041632278070174777</v>
      </c>
      <c r="C14">
        <v>-0.093548400877192073</v>
      </c>
      <c r="D14">
        <v>-0.06333949649122772</v>
      </c>
      <c r="E14">
        <v>-0.053041198245612264</v>
      </c>
      <c r="F14">
        <v>-0.073148742982453996</v>
      </c>
      <c r="G14">
        <v>-0.067697231578947026</v>
      </c>
      <c r="H14">
        <v>-0.071159325438598486</v>
      </c>
      <c r="I14">
        <v>-0.06496373771929953</v>
      </c>
      <c r="J14">
        <v>-0.0035009702380932595</v>
      </c>
      <c r="K14">
        <v>0.0043178750000016919</v>
      </c>
      <c r="L14">
        <v>0.0032788202380942266</v>
      </c>
      <c r="M14">
        <v>0.0028575704365092491</v>
      </c>
      <c r="N14">
        <v>-0.061799389974938279</v>
      </c>
      <c r="O14">
        <v>-0.037674507894736919</v>
      </c>
      <c r="P14">
        <v>-0.043653863157896211</v>
      </c>
      <c r="Q14">
        <v>-0.041104502631577944</v>
      </c>
      <c r="R14">
        <v>-0.049195721929823577</v>
      </c>
      <c r="S14">
        <v>-0.041725913157895533</v>
      </c>
      <c r="T14">
        <v>-0.040362524561402324</v>
      </c>
      <c r="U14">
        <v>-0.043756023684213829</v>
      </c>
      <c r="V14">
        <v>-0.023381064215689307</v>
      </c>
      <c r="W14">
        <v>-0.016439965931366984</v>
      </c>
      <c r="X14">
        <v>-0.019374597549017381</v>
      </c>
      <c r="Y14">
        <v>-0.025126038480390633</v>
      </c>
      <c r="Z14">
        <v>-0.044098656060084451</v>
      </c>
      <c r="AA14">
        <v>-0.045127545866302299</v>
      </c>
      <c r="AB14">
        <v>-0.043111669934642549</v>
      </c>
      <c r="AC14">
        <v>-0.044339496101361675</v>
      </c>
      <c r="AD14">
        <v>-0.045275266827198735</v>
      </c>
      <c r="AE14">
        <v>-0.046559463650954314</v>
      </c>
      <c r="AF14">
        <v>-0.041852893360854182</v>
      </c>
      <c r="AG14">
        <v>-0.047060674177275885</v>
      </c>
      <c r="AH14">
        <v>-0.045063211403508774</v>
      </c>
      <c r="AI14">
        <v>-0.051472799122805668</v>
      </c>
      <c r="AJ14">
        <v>-0.047872698245610579</v>
      </c>
      <c r="AK14">
        <v>-0.04515854649122808</v>
      </c>
      <c r="AL14">
        <v>-0.068157724060153413</v>
      </c>
      <c r="AM14">
        <v>-0.073828467919797802</v>
      </c>
      <c r="AN14">
        <v>-0.070695111779452091</v>
      </c>
      <c r="AO14">
        <v>-0.070629974060148371</v>
      </c>
      <c r="AP14">
        <v>-0.10614804788036558</v>
      </c>
      <c r="AQ14">
        <v>-0.06327920775293272</v>
      </c>
      <c r="AR14">
        <v>-0.060283398991936465</v>
      </c>
      <c r="AS14">
        <v>-0.055081202071113111</v>
      </c>
      <c r="AT14">
        <v>0.16340889333333131</v>
      </c>
      <c r="AU14">
        <v>0.14747306999999843</v>
      </c>
      <c r="AV14">
        <v>0.15426454333333339</v>
      </c>
      <c r="AW14">
        <v>0.14827586000000004</v>
      </c>
    </row>
    <row r="15">
      <c r="A15">
        <v>14</v>
      </c>
      <c r="B15">
        <v>-0.041383116374266393</v>
      </c>
      <c r="C15">
        <v>-0.068143192397659647</v>
      </c>
      <c r="D15">
        <v>-0.052397568421053364</v>
      </c>
      <c r="E15">
        <v>-0.047504761403507345</v>
      </c>
      <c r="F15">
        <v>-0.067106280116957961</v>
      </c>
      <c r="G15">
        <v>-0.061314975438595098</v>
      </c>
      <c r="H15">
        <v>-0.06598350701754363</v>
      </c>
      <c r="I15">
        <v>-0.061228939766079904</v>
      </c>
      <c r="J15">
        <v>0.051060969047622251</v>
      </c>
      <c r="K15">
        <v>0.058634116666668845</v>
      </c>
      <c r="L15">
        <v>0.055779064285713886</v>
      </c>
      <c r="M15">
        <v>0.058278340079365165</v>
      </c>
      <c r="N15">
        <v>-0.065778219298247009</v>
      </c>
      <c r="O15">
        <v>-0.034889826315790629</v>
      </c>
      <c r="P15">
        <v>-0.039677314619883219</v>
      </c>
      <c r="Q15">
        <v>-0.037407409941520697</v>
      </c>
      <c r="R15">
        <v>-0.040187485964912284</v>
      </c>
      <c r="S15">
        <v>-0.03687630818713572</v>
      </c>
      <c r="T15">
        <v>-0.036561804678362009</v>
      </c>
      <c r="U15">
        <v>-0.037814139766082278</v>
      </c>
      <c r="V15">
        <v>0.010129912254898343</v>
      </c>
      <c r="W15">
        <v>0.019645266176476994</v>
      </c>
      <c r="X15">
        <v>0.0073931122549044659</v>
      </c>
      <c r="Y15">
        <v>0.0025380200980400502</v>
      </c>
      <c r="Z15">
        <v>-0.034245983717463346</v>
      </c>
      <c r="AA15">
        <v>-0.036390529870429233</v>
      </c>
      <c r="AB15">
        <v>-0.034250647058824413</v>
      </c>
      <c r="AC15">
        <v>-0.033965873294343751</v>
      </c>
      <c r="AD15">
        <v>-0.036466459465659185</v>
      </c>
      <c r="AE15">
        <v>-0.032161344799906288</v>
      </c>
      <c r="AF15">
        <v>-0.033052926384590009</v>
      </c>
      <c r="AG15">
        <v>-0.035050631349616168</v>
      </c>
      <c r="AH15">
        <v>-0.042003787719298913</v>
      </c>
      <c r="AI15">
        <v>-0.042420015789470966</v>
      </c>
      <c r="AJ15">
        <v>-0.04001800701754199</v>
      </c>
      <c r="AK15">
        <v>-0.042708719883037816</v>
      </c>
      <c r="AL15">
        <v>-0.06702714035087709</v>
      </c>
      <c r="AM15">
        <v>-0.070111501754382743</v>
      </c>
      <c r="AN15">
        <v>-0.067082096491231979</v>
      </c>
      <c r="AO15">
        <v>-0.069715273684208157</v>
      </c>
      <c r="AP15">
        <v>-0.10059287761711033</v>
      </c>
      <c r="AQ15">
        <v>-0.063600715359235949</v>
      </c>
      <c r="AR15">
        <v>-0.063182981048388598</v>
      </c>
      <c r="AS15">
        <v>-0.057397863086508849</v>
      </c>
      <c r="AT15">
        <v>0.17133455999999825</v>
      </c>
      <c r="AU15">
        <v>0.15490340333333208</v>
      </c>
      <c r="AV15">
        <v>0.16318121000000119</v>
      </c>
      <c r="AW15">
        <v>0.15669685999999849</v>
      </c>
    </row>
    <row r="16">
      <c r="A16">
        <v>15</v>
      </c>
      <c r="B16">
        <v>-0.036675954678360156</v>
      </c>
      <c r="C16">
        <v>-0.037784317251461808</v>
      </c>
      <c r="D16">
        <v>-0.037492973684209119</v>
      </c>
      <c r="E16">
        <v>-0.037510324561399244</v>
      </c>
      <c r="F16">
        <v>-0.054624150584793085</v>
      </c>
      <c r="G16">
        <v>-0.050474385964909274</v>
      </c>
      <c r="H16">
        <v>-0.054367688596490993</v>
      </c>
      <c r="I16">
        <v>-0.053035808479533486</v>
      </c>
      <c r="J16">
        <v>0.16803824166666992</v>
      </c>
      <c r="K16">
        <v>0.15951369166666929</v>
      </c>
      <c r="L16">
        <v>0.1563289749999992</v>
      </c>
      <c r="M16">
        <v>0.16571177638888912</v>
      </c>
      <c r="N16">
        <v>-0.066785381954888479</v>
      </c>
      <c r="O16">
        <v>-0.029628144736841833</v>
      </c>
      <c r="P16">
        <v>-0.032233099415208244</v>
      </c>
      <c r="Q16">
        <v>-0.029747650584793561</v>
      </c>
      <c r="R16">
        <v>-0.027216583333332878</v>
      </c>
      <c r="S16">
        <v>-0.02756836988304201</v>
      </c>
      <c r="T16">
        <v>-0.029789084795321941</v>
      </c>
      <c r="U16">
        <v>-0.029395589181286041</v>
      </c>
      <c r="V16">
        <v>0.069895222058818263</v>
      </c>
      <c r="W16">
        <v>0.084461498284321479</v>
      </c>
      <c r="X16">
        <v>0.058928822058826213</v>
      </c>
      <c r="Y16">
        <v>0.055960745343138996</v>
      </c>
      <c r="Z16">
        <v>-0.016962644708174324</v>
      </c>
      <c r="AA16">
        <v>-0.020223180541224295</v>
      </c>
      <c r="AB16">
        <v>-0.019940624183005795</v>
      </c>
      <c r="AC16">
        <v>-0.016657250487327246</v>
      </c>
      <c r="AD16">
        <v>-0.0222086521041156</v>
      </c>
      <c r="AE16">
        <v>-0.0093422259488580295</v>
      </c>
      <c r="AF16">
        <v>-0.015831959408327378</v>
      </c>
      <c r="AG16">
        <v>-0.01461958852195977</v>
      </c>
      <c r="AH16">
        <v>-0.033990697368421863</v>
      </c>
      <c r="AI16">
        <v>-0.029404232456135659</v>
      </c>
      <c r="AJ16">
        <v>-0.02869598245613858</v>
      </c>
      <c r="AK16">
        <v>-0.035800559941518983</v>
      </c>
      <c r="AL16">
        <v>-0.062428889974937007</v>
      </c>
      <c r="AM16">
        <v>-0.062431535588970632</v>
      </c>
      <c r="AN16">
        <v>-0.061487414536344431</v>
      </c>
      <c r="AO16">
        <v>-0.064342239974934046</v>
      </c>
      <c r="AP16">
        <v>-0.097019374020520743</v>
      </c>
      <c r="AQ16">
        <v>-0.062436222965541077</v>
      </c>
      <c r="AR16">
        <v>-0.065587563104838154</v>
      </c>
      <c r="AS16">
        <v>-0.059218857435238803</v>
      </c>
      <c r="AT16">
        <v>0.18173722666666414</v>
      </c>
      <c r="AU16">
        <v>0.16282940333333151</v>
      </c>
      <c r="AV16">
        <v>0.17259287666666623</v>
      </c>
      <c r="AW16">
        <v>0.16462252666666544</v>
      </c>
    </row>
    <row r="17">
      <c r="A17">
        <v>16</v>
      </c>
      <c r="B17">
        <v>-0.026519792982453438</v>
      </c>
      <c r="C17">
        <v>0.0034725578947378821</v>
      </c>
      <c r="D17">
        <v>-0.011690378947365687</v>
      </c>
      <c r="E17">
        <v>-0.019589887719293486</v>
      </c>
      <c r="F17">
        <v>-0.030253354385964215</v>
      </c>
      <c r="G17">
        <v>-0.029726796491225116</v>
      </c>
      <c r="H17">
        <v>-0.032844870175438245</v>
      </c>
      <c r="I17">
        <v>-0.033945010526315045</v>
      </c>
      <c r="J17">
        <v>0.37814284761904915</v>
      </c>
      <c r="K17">
        <v>0.34807193333333508</v>
      </c>
      <c r="L17">
        <v>0.34455755238095165</v>
      </c>
      <c r="M17">
        <v>0.36577754603174739</v>
      </c>
      <c r="N17">
        <v>-0.061352544611528614</v>
      </c>
      <c r="O17">
        <v>-0.017431463157894456</v>
      </c>
      <c r="P17">
        <v>-0.01735855087719429</v>
      </c>
      <c r="Q17">
        <v>-0.016638891228069497</v>
      </c>
      <c r="R17">
        <v>-0.0078056807017539143</v>
      </c>
      <c r="S17">
        <v>-0.014297764912281963</v>
      </c>
      <c r="T17">
        <v>-0.015585698245613955</v>
      </c>
      <c r="U17">
        <v>-0.012060705263156279</v>
      </c>
      <c r="V17">
        <v>0.17622419852940752</v>
      </c>
      <c r="W17">
        <v>0.19732739705883162</v>
      </c>
      <c r="X17">
        <v>0.1565331985294165</v>
      </c>
      <c r="Y17">
        <v>0.15297480392157325</v>
      </c>
      <c r="Z17">
        <v>0.013199694301112785</v>
      </c>
      <c r="AA17">
        <v>0.011300168787977682</v>
      </c>
      <c r="AB17">
        <v>0.0082393986928117613</v>
      </c>
      <c r="AC17">
        <v>0.01650303898635741</v>
      </c>
      <c r="AD17">
        <v>0.0069098219240917302</v>
      </c>
      <c r="AE17">
        <v>0.02586122623552356</v>
      </c>
      <c r="AF17">
        <v>0.013773007567936091</v>
      </c>
      <c r="AG17">
        <v>0.017700120972364175</v>
      </c>
      <c r="AH17">
        <v>-0.019042607017544455</v>
      </c>
      <c r="AI17">
        <v>-0.0094534491228017714</v>
      </c>
      <c r="AJ17">
        <v>-0.011429624561401397</v>
      </c>
      <c r="AK17">
        <v>-0.022452733333333086</v>
      </c>
      <c r="AL17">
        <v>-0.053372639598995519</v>
      </c>
      <c r="AM17">
        <v>-0.050788902756890408</v>
      </c>
      <c r="AN17">
        <v>-0.049948399248124886</v>
      </c>
      <c r="AO17">
        <v>-0.052529539598994646</v>
      </c>
      <c r="AP17">
        <v>-0.090473537090597134</v>
      </c>
      <c r="AQ17">
        <v>-0.062262063905180298</v>
      </c>
      <c r="AR17">
        <v>-0.066505811827955341</v>
      </c>
      <c r="AS17">
        <v>-0.058067851783967228</v>
      </c>
      <c r="AT17">
        <v>0.19213955999999754</v>
      </c>
      <c r="AU17">
        <v>0.17125040333333175</v>
      </c>
      <c r="AV17">
        <v>0.18250021000000061</v>
      </c>
      <c r="AW17">
        <v>0.17353885999999896</v>
      </c>
    </row>
    <row r="18">
      <c r="A18">
        <v>17</v>
      </c>
      <c r="B18">
        <v>-0.0019982979532109368</v>
      </c>
      <c r="C18">
        <v>0.065039099707604464</v>
      </c>
      <c r="D18">
        <v>0.031449549122809728</v>
      </c>
      <c r="E18">
        <v>0.013190882456143527</v>
      </c>
      <c r="F18">
        <v>0.014922441812865728</v>
      </c>
      <c r="G18">
        <v>0.011330792982461091</v>
      </c>
      <c r="H18">
        <v>0.011959948245616303</v>
      </c>
      <c r="I18">
        <v>0.004960454093566824</v>
      </c>
      <c r="J18">
        <v>0.74032278690476438</v>
      </c>
      <c r="K18">
        <v>0.70009850833333331</v>
      </c>
      <c r="L18">
        <v>0.70071246309523794</v>
      </c>
      <c r="M18">
        <v>0.73723731567460682</v>
      </c>
      <c r="N18">
        <v>-0.043040707268170664</v>
      </c>
      <c r="O18">
        <v>0.0051678850877188154</v>
      </c>
      <c r="P18">
        <v>0.0094046643274836583</v>
      </c>
      <c r="Q18">
        <v>0.0078632014619888224</v>
      </c>
      <c r="R18">
        <v>0.023493555263158328</v>
      </c>
      <c r="S18">
        <v>0.012843173391811291</v>
      </c>
      <c r="T18">
        <v>0.012983021637428038</v>
      </c>
      <c r="U18">
        <v>0.014686178654972792</v>
      </c>
      <c r="V18">
        <v>0.37617550833332558</v>
      </c>
      <c r="W18">
        <v>0.40233029583334279</v>
      </c>
      <c r="X18">
        <v>0.34231157500000542</v>
      </c>
      <c r="Y18">
        <v>0.33766719583333682</v>
      </c>
      <c r="Z18">
        <v>0.071102366643733816</v>
      </c>
      <c r="AA18">
        <v>0.066600851450518306</v>
      </c>
      <c r="AB18">
        <v>0.061682754901960735</v>
      </c>
      <c r="AC18">
        <v>0.075917328460040068</v>
      </c>
      <c r="AD18">
        <v>0.060796295952300738</v>
      </c>
      <c r="AE18">
        <v>0.087814011753241772</v>
      </c>
      <c r="AF18">
        <v>0.066659641210867093</v>
      </c>
      <c r="AG18">
        <v>0.075283163800021313</v>
      </c>
      <c r="AH18">
        <v>0.0077941499999987229</v>
      </c>
      <c r="AI18">
        <v>0.025358000877199416</v>
      </c>
      <c r="AJ18">
        <v>0.019706733333334725</v>
      </c>
      <c r="AK18">
        <v>0.0057557599415201111</v>
      </c>
      <c r="AL18">
        <v>-0.031932055889722477</v>
      </c>
      <c r="AM18">
        <v>-0.025771269924812046</v>
      </c>
      <c r="AN18">
        <v>-0.025530383959903702</v>
      </c>
      <c r="AO18">
        <v>-0.029819172556384999</v>
      </c>
      <c r="AP18">
        <v>-0.082937366827341208</v>
      </c>
      <c r="AQ18">
        <v>-0.06109757151148365</v>
      </c>
      <c r="AR18">
        <v>-0.064452060551072776</v>
      </c>
      <c r="AS18">
        <v>-0.05691684613269743</v>
      </c>
      <c r="AT18">
        <v>0.20452355999999661</v>
      </c>
      <c r="AU18">
        <v>0.18165306999999942</v>
      </c>
      <c r="AV18">
        <v>0.19438854333333211</v>
      </c>
      <c r="AW18">
        <v>0.18493219333333322</v>
      </c>
    </row>
    <row r="19">
      <c r="A19">
        <v>18</v>
      </c>
      <c r="B19">
        <v>0.047291197076027913</v>
      </c>
      <c r="C19">
        <v>0.16722530818713732</v>
      </c>
      <c r="D19">
        <v>0.1107508105263193</v>
      </c>
      <c r="E19">
        <v>0.077179319298249283</v>
      </c>
      <c r="F19">
        <v>0.10368990467836348</v>
      </c>
      <c r="G19">
        <v>0.095979715789479059</v>
      </c>
      <c r="H19">
        <v>0.10085143333333768</v>
      </c>
      <c r="I19">
        <v>0.085970918713451638</v>
      </c>
      <c r="J19">
        <v>1.3937733928571454</v>
      </c>
      <c r="K19">
        <v>1.3329937500000018</v>
      </c>
      <c r="L19">
        <v>1.3466523738095226</v>
      </c>
      <c r="M19">
        <v>1.4044264186507966</v>
      </c>
      <c r="N19">
        <v>-0.00045586992481361222</v>
      </c>
      <c r="O19">
        <v>0.054516566666668709</v>
      </c>
      <c r="P19">
        <v>0.062422212865497428</v>
      </c>
      <c r="Q19">
        <v>0.059114627485380211</v>
      </c>
      <c r="R19">
        <v>0.082037457894738708</v>
      </c>
      <c r="S19">
        <v>0.065247445029239515</v>
      </c>
      <c r="T19">
        <v>0.066319741520469933</v>
      </c>
      <c r="U19">
        <v>0.070163729239769879</v>
      </c>
      <c r="V19">
        <v>0.75296981813724706</v>
      </c>
      <c r="W19">
        <v>0.78120419460785229</v>
      </c>
      <c r="X19">
        <v>0.69601628480392819</v>
      </c>
      <c r="Y19">
        <v>0.69078192107843606</v>
      </c>
      <c r="Z19">
        <v>0.18448503898635238</v>
      </c>
      <c r="AA19">
        <v>0.17639120077972059</v>
      </c>
      <c r="AB19">
        <v>0.17011077777777928</v>
      </c>
      <c r="AC19">
        <v>0.18883028460039064</v>
      </c>
      <c r="AD19">
        <v>0.16570476998050587</v>
      </c>
      <c r="AE19">
        <v>0.20078846393762184</v>
      </c>
      <c r="AF19">
        <v>0.17155927485379685</v>
      </c>
      <c r="AG19">
        <v>0.18438353996100965</v>
      </c>
      <c r="AH19">
        <v>0.063361573684209915</v>
      </c>
      <c r="AI19">
        <v>0.089891117543865917</v>
      </c>
      <c r="AJ19">
        <v>0.079573757894737085</v>
      </c>
      <c r="AK19">
        <v>0.063190586549708883</v>
      </c>
      <c r="AL19">
        <v>0.012294861152884806</v>
      </c>
      <c r="AM19">
        <v>0.023518696240600434</v>
      </c>
      <c r="AN19">
        <v>0.020683631328315855</v>
      </c>
      <c r="AO19">
        <v>0.016173194486219344</v>
      </c>
      <c r="AP19">
        <v>-0.070942863230753161</v>
      </c>
      <c r="AQ19">
        <v>-0.054979412451123366</v>
      </c>
      <c r="AR19">
        <v>-0.058930642607524675</v>
      </c>
      <c r="AS19">
        <v>-0.052793840481426102</v>
      </c>
      <c r="AT19">
        <v>0.21938422666666391</v>
      </c>
      <c r="AU19">
        <v>0.19552307000000013</v>
      </c>
      <c r="AV19">
        <v>0.20924920999999763</v>
      </c>
      <c r="AW19">
        <v>0.19929785999999972</v>
      </c>
    </row>
    <row r="20">
      <c r="A20">
        <v>19</v>
      </c>
      <c r="B20">
        <v>0.14611635877193407</v>
      </c>
      <c r="C20">
        <v>0.34321985000000321</v>
      </c>
      <c r="D20">
        <v>0.25345807192982939</v>
      </c>
      <c r="E20">
        <v>0.19862942280702178</v>
      </c>
      <c r="F20">
        <v>0.2717147008771974</v>
      </c>
      <c r="G20">
        <v>0.25839997192983333</v>
      </c>
      <c r="H20">
        <v>0.27395425175439136</v>
      </c>
      <c r="I20">
        <v>0.24475271666666565</v>
      </c>
      <c r="J20">
        <v>2.5376293321428633</v>
      </c>
      <c r="K20">
        <v>2.4245909916666673</v>
      </c>
      <c r="L20">
        <v>2.4602106178571415</v>
      </c>
      <c r="M20">
        <v>2.5496365216269865</v>
      </c>
      <c r="N20">
        <v>0.085224967418545461</v>
      </c>
      <c r="O20">
        <v>0.14844724824561695</v>
      </c>
      <c r="P20">
        <v>0.16348942807017508</v>
      </c>
      <c r="Q20">
        <v>0.15742505350877423</v>
      </c>
      <c r="R20">
        <v>0.19061269385965041</v>
      </c>
      <c r="S20">
        <v>0.16471071666666681</v>
      </c>
      <c r="T20">
        <v>0.16572479473684432</v>
      </c>
      <c r="U20">
        <v>0.16972827982456451</v>
      </c>
      <c r="V20">
        <v>1.436886794607835</v>
      </c>
      <c r="W20">
        <v>1.4642284267156978</v>
      </c>
      <c r="X20">
        <v>1.3489176612745162</v>
      </c>
      <c r="Y20">
        <v>1.3435886463235338</v>
      </c>
      <c r="Z20">
        <v>0.39842571132897575</v>
      </c>
      <c r="AA20">
        <v>0.38525321677559354</v>
      </c>
      <c r="AB20">
        <v>0.37513380065359847</v>
      </c>
      <c r="AC20">
        <v>0.40180557407407491</v>
      </c>
      <c r="AD20">
        <v>0.36671257734204588</v>
      </c>
      <c r="AE20">
        <v>0.4113485827886727</v>
      </c>
      <c r="AF20">
        <v>0.36909090849672666</v>
      </c>
      <c r="AG20">
        <v>0.39057424945533548</v>
      </c>
      <c r="AH20">
        <v>0.17094199736841986</v>
      </c>
      <c r="AI20">
        <v>0.20643690087720046</v>
      </c>
      <c r="AJ20">
        <v>0.19194911578947504</v>
      </c>
      <c r="AK20">
        <v>0.17412374649123308</v>
      </c>
      <c r="AL20">
        <v>0.10011344486215634</v>
      </c>
      <c r="AM20">
        <v>0.11689566240601224</v>
      </c>
      <c r="AN20">
        <v>0.10900297994986907</v>
      </c>
      <c r="AO20">
        <v>0.10328056152882681</v>
      </c>
      <c r="AP20">
        <v>-0.055976026300829318</v>
      </c>
      <c r="AQ20">
        <v>-0.045393920057428261</v>
      </c>
      <c r="AR20">
        <v>-0.050932557997310113</v>
      </c>
      <c r="AS20">
        <v>-0.046689501496823382</v>
      </c>
      <c r="AT20">
        <v>0.23919889333332911</v>
      </c>
      <c r="AU20">
        <v>0.21236540333333309</v>
      </c>
      <c r="AV20">
        <v>0.22807287666666554</v>
      </c>
      <c r="AW20">
        <v>0.21713085999999926</v>
      </c>
    </row>
    <row r="21">
      <c r="A21">
        <v>20</v>
      </c>
      <c r="B21">
        <v>0.33311552046784243</v>
      </c>
      <c r="C21">
        <v>0.65741939181286746</v>
      </c>
      <c r="D21">
        <v>0.51604200000000411</v>
      </c>
      <c r="E21">
        <v>0.43054485964912637</v>
      </c>
      <c r="F21">
        <v>0.59032849707602608</v>
      </c>
      <c r="G21">
        <v>0.56794156140351859</v>
      </c>
      <c r="H21">
        <v>0.596655403508775</v>
      </c>
      <c r="I21">
        <v>0.54520718128654799</v>
      </c>
      <c r="J21">
        <v>4.3670616047619095</v>
      </c>
      <c r="K21">
        <v>4.1730339000000001</v>
      </c>
      <c r="L21">
        <v>4.2221935285714292</v>
      </c>
      <c r="M21">
        <v>4.3685346246031784</v>
      </c>
      <c r="N21">
        <v>0.24719113809523741</v>
      </c>
      <c r="O21">
        <v>0.32708459649122901</v>
      </c>
      <c r="P21">
        <v>0.35471197660818632</v>
      </c>
      <c r="Q21">
        <v>0.34242314619883274</v>
      </c>
      <c r="R21">
        <v>0.39033392982456405</v>
      </c>
      <c r="S21">
        <v>0.34788965497076063</v>
      </c>
      <c r="T21">
        <v>0.35280851461988405</v>
      </c>
      <c r="U21">
        <v>0.35895249707602694</v>
      </c>
      <c r="V21">
        <v>2.6186394377450863</v>
      </c>
      <c r="W21">
        <v>2.6475646588235424</v>
      </c>
      <c r="X21">
        <v>2.4882610377451062</v>
      </c>
      <c r="Y21">
        <v>2.470453704901967</v>
      </c>
      <c r="Z21">
        <v>0.79564871700493001</v>
      </c>
      <c r="AA21">
        <v>0.77591189943812999</v>
      </c>
      <c r="AB21">
        <v>0.75848582352941385</v>
      </c>
      <c r="AC21">
        <v>0.79806353021442611</v>
      </c>
      <c r="AD21">
        <v>0.74060071803692296</v>
      </c>
      <c r="AE21">
        <v>0.79924703497305494</v>
      </c>
      <c r="AF21">
        <v>0.74148420880632493</v>
      </c>
      <c r="AG21">
        <v>0.76865462561632647</v>
      </c>
      <c r="AH21">
        <v>0.37610775438596278</v>
      </c>
      <c r="AI21">
        <v>0.41759635087720248</v>
      </c>
      <c r="AJ21">
        <v>0.39695614035087878</v>
      </c>
      <c r="AK21">
        <v>0.37917557309941863</v>
      </c>
      <c r="AL21">
        <v>0.26471236190476333</v>
      </c>
      <c r="AM21">
        <v>0.28804396190476034</v>
      </c>
      <c r="AN21">
        <v>0.27162632857142377</v>
      </c>
      <c r="AO21">
        <v>0.27014059523810019</v>
      </c>
      <c r="AP21">
        <v>-0.037541522704239938</v>
      </c>
      <c r="AQ21">
        <v>-0.033331427663734203</v>
      </c>
      <c r="AR21">
        <v>-0.041448473387095675</v>
      </c>
      <c r="AS21">
        <v>-0.037613162512219134</v>
      </c>
      <c r="AT21">
        <v>0.26099455999999677</v>
      </c>
      <c r="AU21">
        <v>0.23168440333333251</v>
      </c>
      <c r="AV21">
        <v>0.24838287666666403</v>
      </c>
      <c r="AW21">
        <v>0.23694519333333197</v>
      </c>
    </row>
    <row r="22">
      <c r="A22">
        <v>21</v>
      </c>
      <c r="B22">
        <v>0.68209701549708157</v>
      </c>
      <c r="C22">
        <v>1.2168212669590668</v>
      </c>
      <c r="D22">
        <v>0.99757459473684484</v>
      </c>
      <c r="E22">
        <v>0.85564996315789799</v>
      </c>
      <c r="F22">
        <v>1.1764362932748558</v>
      </c>
      <c r="G22">
        <v>1.1330884842105355</v>
      </c>
      <c r="H22">
        <v>1.1868502219298271</v>
      </c>
      <c r="I22">
        <v>1.0948273125730967</v>
      </c>
      <c r="J22">
        <v>7.0064055440476274</v>
      </c>
      <c r="K22">
        <v>6.6793754750000005</v>
      </c>
      <c r="L22">
        <v>6.7648617726190459</v>
      </c>
      <c r="M22">
        <v>6.9686133942460362</v>
      </c>
      <c r="N22">
        <v>0.5513253087719292</v>
      </c>
      <c r="O22">
        <v>0.65532027807017634</v>
      </c>
      <c r="P22">
        <v>0.70791652514620118</v>
      </c>
      <c r="Q22">
        <v>0.68296390555555675</v>
      </c>
      <c r="R22">
        <v>0.75649583245614416</v>
      </c>
      <c r="S22">
        <v>0.68363892660818948</v>
      </c>
      <c r="T22">
        <v>0.69840690116959081</v>
      </c>
      <c r="U22">
        <v>0.70520571432748724</v>
      </c>
      <c r="V22">
        <v>4.5206437475490073</v>
      </c>
      <c r="W22">
        <v>4.5461988909313895</v>
      </c>
      <c r="X22">
        <v>4.3220977475490283</v>
      </c>
      <c r="Y22">
        <v>4.284876430147067</v>
      </c>
      <c r="Z22">
        <v>1.5153503893475548</v>
      </c>
      <c r="AA22">
        <v>1.4806279154340043</v>
      </c>
      <c r="AB22">
        <v>1.4514375130718982</v>
      </c>
      <c r="AC22">
        <v>1.5133324863547788</v>
      </c>
      <c r="AD22">
        <v>1.4186391920651307</v>
      </c>
      <c r="AE22">
        <v>1.498726153824105</v>
      </c>
      <c r="AF22">
        <v>1.4101018424492544</v>
      </c>
      <c r="AG22">
        <v>1.4533616684439838</v>
      </c>
      <c r="AH22">
        <v>0.75068651140350617</v>
      </c>
      <c r="AI22">
        <v>0.79866380087720401</v>
      </c>
      <c r="AJ22">
        <v>0.77038549824561642</v>
      </c>
      <c r="AK22">
        <v>0.75562106637427462</v>
      </c>
      <c r="AL22">
        <v>0.57098427894736936</v>
      </c>
      <c r="AM22">
        <v>0.60185559473683803</v>
      </c>
      <c r="AN22">
        <v>0.5734453438596443</v>
      </c>
      <c r="AO22">
        <v>0.57669162894737269</v>
      </c>
      <c r="AP22">
        <v>-0.020097685774315366</v>
      </c>
      <c r="AQ22">
        <v>-0.023745601936706606</v>
      </c>
      <c r="AR22">
        <v>-0.03295505544354782</v>
      </c>
      <c r="AS22">
        <v>-0.029527490194281469</v>
      </c>
      <c r="AT22">
        <v>0.28130422666666455</v>
      </c>
      <c r="AU22">
        <v>0.24951740333333206</v>
      </c>
      <c r="AV22">
        <v>0.26572054333333206</v>
      </c>
      <c r="AW22">
        <v>0.25527319333333232</v>
      </c>
    </row>
    <row r="23">
      <c r="A23">
        <v>22</v>
      </c>
      <c r="B23">
        <v>1.3173958438596571</v>
      </c>
      <c r="C23">
        <v>2.1918291421052665</v>
      </c>
      <c r="D23">
        <v>1.8531028561403549</v>
      </c>
      <c r="E23">
        <v>1.6185897333333354</v>
      </c>
      <c r="F23">
        <v>2.2128250894736858</v>
      </c>
      <c r="G23">
        <v>2.1296927403508885</v>
      </c>
      <c r="H23">
        <v>2.2223723736842125</v>
      </c>
      <c r="I23">
        <v>2.0625301105263141</v>
      </c>
      <c r="J23">
        <v>10.418013483333342</v>
      </c>
      <c r="K23">
        <v>9.9074550500000012</v>
      </c>
      <c r="L23">
        <v>9.9836946833333311</v>
      </c>
      <c r="M23">
        <v>10.268138497222225</v>
      </c>
      <c r="N23">
        <v>1.111064479448622</v>
      </c>
      <c r="O23">
        <v>1.2505542929824571</v>
      </c>
      <c r="P23">
        <v>1.34991507368421</v>
      </c>
      <c r="Q23">
        <v>1.3023916649122835</v>
      </c>
      <c r="R23">
        <v>1.4178914017543889</v>
      </c>
      <c r="S23">
        <v>1.2948078649122827</v>
      </c>
      <c r="T23">
        <v>1.3268549543859667</v>
      </c>
      <c r="U23">
        <v>1.3318319315789502</v>
      </c>
      <c r="V23">
        <v>7.2820950573529295</v>
      </c>
      <c r="W23">
        <v>7.2973451230392357</v>
      </c>
      <c r="X23">
        <v>6.9747621240196143</v>
      </c>
      <c r="Y23">
        <v>6.9225854887254989</v>
      </c>
      <c r="Z23">
        <v>2.7685533950235079</v>
      </c>
      <c r="AA23">
        <v>2.7034892647632063</v>
      </c>
      <c r="AB23">
        <v>2.6471782026143806</v>
      </c>
      <c r="AC23">
        <v>2.7482327758284626</v>
      </c>
      <c r="AD23">
        <v>2.5969899994266719</v>
      </c>
      <c r="AE23">
        <v>2.7109016060084876</v>
      </c>
      <c r="AF23">
        <v>2.5706108094255153</v>
      </c>
      <c r="AG23">
        <v>2.6334277112716418</v>
      </c>
      <c r="AH23">
        <v>1.4264429350877155</v>
      </c>
      <c r="AI23">
        <v>1.4848719175438738</v>
      </c>
      <c r="AJ23">
        <v>1.4410298561403536</v>
      </c>
      <c r="AK23">
        <v>1.436712559649127</v>
      </c>
      <c r="AL23">
        <v>1.1338518626566412</v>
      </c>
      <c r="AM23">
        <v>1.1767215609022532</v>
      </c>
      <c r="AN23">
        <v>1.124430025814533</v>
      </c>
      <c r="AO23">
        <v>1.1393429959899812</v>
      </c>
      <c r="AP23">
        <v>-0.0056261821777265908</v>
      </c>
      <c r="AQ23">
        <v>-0.014159776209679009</v>
      </c>
      <c r="AR23">
        <v>-0.025947970833332334</v>
      </c>
      <c r="AS23">
        <v>-0.023422817876344482</v>
      </c>
      <c r="AT23">
        <v>0.29864155999999653</v>
      </c>
      <c r="AU23">
        <v>0.26487340333333265</v>
      </c>
      <c r="AV23">
        <v>0.28157187666666417</v>
      </c>
      <c r="AW23">
        <v>0.2711245266666662</v>
      </c>
    </row>
    <row r="24">
      <c r="A24">
        <v>23</v>
      </c>
      <c r="B24">
        <v>2.431211338888895</v>
      </c>
      <c r="C24">
        <v>3.7880170172514642</v>
      </c>
      <c r="D24">
        <v>3.2956314508771989</v>
      </c>
      <c r="E24">
        <v>2.9224611701754419</v>
      </c>
      <c r="F24">
        <v>3.9308275523391831</v>
      </c>
      <c r="G24">
        <v>3.7742263298245735</v>
      </c>
      <c r="H24">
        <v>3.9286101921052641</v>
      </c>
      <c r="I24">
        <v>3.6548802418128599</v>
      </c>
      <c r="J24">
        <v>14.316559089285727</v>
      </c>
      <c r="K24">
        <v>13.581852625000002</v>
      </c>
      <c r="L24">
        <v>13.646368927380953</v>
      </c>
      <c r="M24">
        <v>13.961968933531752</v>
      </c>
      <c r="N24">
        <v>2.1106823167919799</v>
      </c>
      <c r="O24">
        <v>2.2926016412280692</v>
      </c>
      <c r="P24">
        <v>2.4729072888888908</v>
      </c>
      <c r="Q24">
        <v>2.3795307576023426</v>
      </c>
      <c r="R24">
        <v>2.5771226377193006</v>
      </c>
      <c r="S24">
        <v>2.3612111365497093</v>
      </c>
      <c r="T24">
        <v>2.4263890076023404</v>
      </c>
      <c r="U24">
        <v>2.4255814821637482</v>
      </c>
      <c r="V24">
        <v>10.849495033823519</v>
      </c>
      <c r="W24">
        <v>10.839579688480411</v>
      </c>
      <c r="X24">
        <v>10.389288500490203</v>
      </c>
      <c r="Y24">
        <v>10.338503213970597</v>
      </c>
      <c r="Z24">
        <v>4.7984790673661308</v>
      </c>
      <c r="AA24">
        <v>4.6758282807590792</v>
      </c>
      <c r="AB24">
        <v>4.5616842254901968</v>
      </c>
      <c r="AC24">
        <v>4.7261710653021467</v>
      </c>
      <c r="AD24">
        <v>4.4941061401215467</v>
      </c>
      <c r="AE24">
        <v>4.6636383915262041</v>
      </c>
      <c r="AF24">
        <v>4.4379964430684478</v>
      </c>
      <c r="AG24">
        <v>4.5253240874326348</v>
      </c>
      <c r="AH24">
        <v>2.5980536921052604</v>
      </c>
      <c r="AI24">
        <v>2.6708970342105403</v>
      </c>
      <c r="AJ24">
        <v>2.5991075473684244</v>
      </c>
      <c r="AK24">
        <v>2.6141530529239798</v>
      </c>
      <c r="AL24">
        <v>2.1361027796992502</v>
      </c>
      <c r="AM24">
        <v>2.1959238604010007</v>
      </c>
      <c r="AN24">
        <v>2.0959740411027514</v>
      </c>
      <c r="AO24">
        <v>2.133452029699253</v>
      </c>
      <c r="AP24">
        <v>0.0078546547521956001</v>
      </c>
      <c r="AQ24">
        <v>-0.0065552838159828042</v>
      </c>
      <c r="AR24">
        <v>-0.021417552889783309</v>
      </c>
      <c r="AS24">
        <v>-0.016822812225072425</v>
      </c>
      <c r="AT24">
        <v>0.31647455999999785</v>
      </c>
      <c r="AU24">
        <v>0.28171540333333311</v>
      </c>
      <c r="AV24">
        <v>0.29791854333333134</v>
      </c>
      <c r="AW24">
        <v>0.28796652666666667</v>
      </c>
    </row>
    <row r="25">
      <c r="A25">
        <v>24</v>
      </c>
      <c r="B25">
        <v>4.234566167251467</v>
      </c>
      <c r="C25">
        <v>6.1604318923976651</v>
      </c>
      <c r="D25">
        <v>5.5094333789473726</v>
      </c>
      <c r="E25">
        <v>4.972342940350881</v>
      </c>
      <c r="F25">
        <v>6.5166980152046801</v>
      </c>
      <c r="G25">
        <v>6.2341202526315893</v>
      </c>
      <c r="H25">
        <v>6.4754720105263157</v>
      </c>
      <c r="I25">
        <v>6.0234573730994114</v>
      </c>
      <c r="J25">
        <v>18.310213361904772</v>
      </c>
      <c r="K25">
        <v>17.344919533333332</v>
      </c>
      <c r="L25">
        <v>17.349167504761901</v>
      </c>
      <c r="M25">
        <v>17.694437369841275</v>
      </c>
      <c r="N25">
        <v>3.7750711541353414</v>
      </c>
      <c r="O25">
        <v>3.9855503228070166</v>
      </c>
      <c r="P25">
        <v>4.3017855040935675</v>
      </c>
      <c r="Q25">
        <v>4.1164878502924012</v>
      </c>
      <c r="R25">
        <v>4.4625495403508779</v>
      </c>
      <c r="S25">
        <v>4.088918408187137</v>
      </c>
      <c r="T25">
        <v>4.2164533941520475</v>
      </c>
      <c r="U25">
        <v>4.1994583660818758</v>
      </c>
      <c r="V25">
        <v>14.913739676960773</v>
      </c>
      <c r="W25">
        <v>14.871228253921593</v>
      </c>
      <c r="X25">
        <v>14.264498210294125</v>
      </c>
      <c r="Y25">
        <v>14.243835272549029</v>
      </c>
      <c r="Z25">
        <v>7.7606697397087565</v>
      </c>
      <c r="AA25">
        <v>7.5393176300882843</v>
      </c>
      <c r="AB25">
        <v>7.3138415816993483</v>
      </c>
      <c r="AC25">
        <v>7.5714826881091657</v>
      </c>
      <c r="AD25">
        <v>7.2387809474830895</v>
      </c>
      <c r="AE25">
        <v>7.5005905103772523</v>
      </c>
      <c r="AF25">
        <v>7.1465014100447135</v>
      </c>
      <c r="AG25">
        <v>7.24793713026029</v>
      </c>
      <c r="AH25">
        <v>4.4805041157894703</v>
      </c>
      <c r="AI25">
        <v>4.5717248175438758</v>
      </c>
      <c r="AJ25">
        <v>4.4561359052631619</v>
      </c>
      <c r="AK25">
        <v>4.4945078795321685</v>
      </c>
      <c r="AL25">
        <v>3.803620030075189</v>
      </c>
      <c r="AM25">
        <v>3.8858421598997452</v>
      </c>
      <c r="AN25">
        <v>3.6981097230576374</v>
      </c>
      <c r="AO25">
        <v>3.7774717300751934</v>
      </c>
      <c r="AP25">
        <v>0.020344491682116939</v>
      </c>
      <c r="AQ25">
        <v>0.0015445419110449166</v>
      </c>
      <c r="AR25">
        <v>-0.014905801612901115</v>
      </c>
      <c r="AS25">
        <v>-0.011213473240466953</v>
      </c>
      <c r="AT25">
        <v>0.33282155999999752</v>
      </c>
      <c r="AU25">
        <v>0.29707140333333371</v>
      </c>
      <c r="AV25">
        <v>0.31277920999999687</v>
      </c>
      <c r="AW25">
        <v>0.30480885999999963</v>
      </c>
    </row>
    <row r="26">
      <c r="A26">
        <v>25</v>
      </c>
      <c r="B26">
        <v>6.8780493289473732</v>
      </c>
      <c r="C26">
        <v>9.2912411008771958</v>
      </c>
      <c r="D26">
        <v>8.5514749736842131</v>
      </c>
      <c r="E26">
        <v>7.8623530438596507</v>
      </c>
      <c r="F26">
        <v>9.9922328114035128</v>
      </c>
      <c r="G26">
        <v>9.5202728421052711</v>
      </c>
      <c r="H26">
        <v>9.8614711622807025</v>
      </c>
      <c r="I26">
        <v>9.1623175043859604</v>
      </c>
      <c r="J26">
        <v>22.01556896785716</v>
      </c>
      <c r="K26">
        <v>20.822659441666666</v>
      </c>
      <c r="L26">
        <v>20.795370415476192</v>
      </c>
      <c r="M26">
        <v>21.114334806150801</v>
      </c>
      <c r="N26">
        <v>6.294944658145365</v>
      </c>
      <c r="O26">
        <v>6.4735500043859613</v>
      </c>
      <c r="P26">
        <v>6.9920927192982454</v>
      </c>
      <c r="Q26">
        <v>6.6455236096491248</v>
      </c>
      <c r="R26">
        <v>7.2435851096491231</v>
      </c>
      <c r="S26">
        <v>6.6161346798245635</v>
      </c>
      <c r="T26">
        <v>6.8560577807017538</v>
      </c>
      <c r="U26">
        <v>6.8104915833333379</v>
      </c>
      <c r="V26">
        <v>19.051297653431355</v>
      </c>
      <c r="W26">
        <v>18.976685819362771</v>
      </c>
      <c r="X26">
        <v>18.201627920098048</v>
      </c>
      <c r="Y26">
        <v>18.234368997794128</v>
      </c>
      <c r="Z26">
        <v>11.606580412051375</v>
      </c>
      <c r="AA26">
        <v>11.226588312750822</v>
      </c>
      <c r="AB26">
        <v>10.827365271241835</v>
      </c>
      <c r="AC26">
        <v>11.206891310916182</v>
      </c>
      <c r="AD26">
        <v>10.756711088177966</v>
      </c>
      <c r="AE26">
        <v>11.170240629228305</v>
      </c>
      <c r="AF26">
        <v>10.637177710354312</v>
      </c>
      <c r="AG26">
        <v>10.729439506421283</v>
      </c>
      <c r="AH26">
        <v>7.2189345394736808</v>
      </c>
      <c r="AI26">
        <v>7.3230836008772116</v>
      </c>
      <c r="AJ26">
        <v>7.1389272631578997</v>
      </c>
      <c r="AK26">
        <v>7.1981487061403531</v>
      </c>
      <c r="AL26">
        <v>6.3261266137844654</v>
      </c>
      <c r="AM26">
        <v>6.4332261260651613</v>
      </c>
      <c r="AN26">
        <v>6.0977727383458582</v>
      </c>
      <c r="AO26">
        <v>6.2442820971178001</v>
      </c>
      <c r="AP26">
        <v>0.032834328612040053</v>
      </c>
      <c r="AQ26">
        <v>0.0076627009714069771</v>
      </c>
      <c r="AR26">
        <v>-0.0088890503360197215</v>
      </c>
      <c r="AS26">
        <v>-0.0046138009225291654</v>
      </c>
      <c r="AT26">
        <v>0.34966389333333048</v>
      </c>
      <c r="AU26">
        <v>0.31341840333333337</v>
      </c>
      <c r="AV26">
        <v>0.32912620999999831</v>
      </c>
      <c r="AW26">
        <v>0.32264185999999917</v>
      </c>
    </row>
    <row r="27">
      <c r="A27">
        <v>26</v>
      </c>
      <c r="B27">
        <v>10.327481157309947</v>
      </c>
      <c r="C27">
        <v>12.94316764269006</v>
      </c>
      <c r="D27">
        <v>12.243427235087726</v>
      </c>
      <c r="E27">
        <v>11.474100814035088</v>
      </c>
      <c r="F27">
        <v>14.137492607602345</v>
      </c>
      <c r="G27">
        <v>13.410267764912293</v>
      </c>
      <c r="H27">
        <v>13.853789647368425</v>
      </c>
      <c r="I27">
        <v>12.850034969005842</v>
      </c>
      <c r="J27">
        <v>25.203770240476214</v>
      </c>
      <c r="K27">
        <v>23.81247101666667</v>
      </c>
      <c r="L27">
        <v>23.748691326190475</v>
      </c>
      <c r="M27">
        <v>24.06958557579366</v>
      </c>
      <c r="N27">
        <v>9.7064638288220557</v>
      </c>
      <c r="O27">
        <v>9.7214296859649085</v>
      </c>
      <c r="P27">
        <v>10.516088267836256</v>
      </c>
      <c r="Q27">
        <v>9.9171020356725155</v>
      </c>
      <c r="R27">
        <v>10.892984345614037</v>
      </c>
      <c r="S27">
        <v>9.9071942847953238</v>
      </c>
      <c r="T27">
        <v>10.321920833918131</v>
      </c>
      <c r="U27">
        <v>10.226482467251467</v>
      </c>
      <c r="V27">
        <v>22.889658963235277</v>
      </c>
      <c r="W27">
        <v>22.785423051470616</v>
      </c>
      <c r="X27">
        <v>21.84302829656864</v>
      </c>
      <c r="Y27">
        <v>21.952455389705889</v>
      </c>
      <c r="Z27">
        <v>16.038005084394001</v>
      </c>
      <c r="AA27">
        <v>15.44240666208003</v>
      </c>
      <c r="AB27">
        <v>14.805535627450981</v>
      </c>
      <c r="AC27">
        <v>15.328246933723202</v>
      </c>
      <c r="AD27">
        <v>14.751671562206173</v>
      </c>
      <c r="AE27">
        <v>15.382308414746017</v>
      </c>
      <c r="AF27">
        <v>14.625689677330572</v>
      </c>
      <c r="AG27">
        <v>14.672616215915605</v>
      </c>
      <c r="AH27">
        <v>10.762322629824558</v>
      </c>
      <c r="AI27">
        <v>10.874942050877213</v>
      </c>
      <c r="AJ27">
        <v>10.5915062877193</v>
      </c>
      <c r="AK27">
        <v>10.665632866081875</v>
      </c>
      <c r="AL27">
        <v>9.732353197493735</v>
      </c>
      <c r="AM27">
        <v>9.8598720922305745</v>
      </c>
      <c r="AN27">
        <v>9.3073477536340778</v>
      </c>
      <c r="AO27">
        <v>9.5423044641604111</v>
      </c>
      <c r="AP27">
        <v>0.050773165541961873</v>
      </c>
      <c r="AQ27">
        <v>0.01675286003176879</v>
      </c>
      <c r="AR27">
        <v>0.001585700940861301</v>
      </c>
      <c r="AS27">
        <v>0.0029765380620769832</v>
      </c>
      <c r="AT27">
        <v>0.36749689333332825</v>
      </c>
      <c r="AU27">
        <v>0.32877473666666646</v>
      </c>
      <c r="AV27">
        <v>0.34646387666666278</v>
      </c>
      <c r="AW27">
        <v>0.34047485999999871</v>
      </c>
    </row>
    <row r="28">
      <c r="A28">
        <v>27</v>
      </c>
      <c r="B28">
        <v>14.319330652339186</v>
      </c>
      <c r="C28">
        <v>16.715466517836255</v>
      </c>
      <c r="D28">
        <v>16.210798829824569</v>
      </c>
      <c r="E28">
        <v>15.47420991754386</v>
      </c>
      <c r="F28">
        <v>18.535385737134511</v>
      </c>
      <c r="G28">
        <v>17.510790021052642</v>
      </c>
      <c r="H28">
        <v>18.036325465789481</v>
      </c>
      <c r="I28">
        <v>16.70666976695906</v>
      </c>
      <c r="J28">
        <v>27.785157179761931</v>
      </c>
      <c r="K28">
        <v>26.231134258333341</v>
      </c>
      <c r="L28">
        <v>26.13977990357143</v>
      </c>
      <c r="M28">
        <v>26.446257345436525</v>
      </c>
      <c r="N28">
        <v>13.789194332832086</v>
      </c>
      <c r="O28">
        <v>13.466154367543862</v>
      </c>
      <c r="P28">
        <v>14.593895149707599</v>
      </c>
      <c r="Q28">
        <v>13.661252461695907</v>
      </c>
      <c r="R28">
        <v>15.125916248245614</v>
      </c>
      <c r="S28">
        <v>13.685686889766085</v>
      </c>
      <c r="T28">
        <v>14.335154887134509</v>
      </c>
      <c r="U28">
        <v>14.170526017836263</v>
      </c>
      <c r="V28">
        <v>26.177181606372535</v>
      </c>
      <c r="W28">
        <v>26.056200950245128</v>
      </c>
      <c r="X28">
        <v>24.964302006372566</v>
      </c>
      <c r="Y28">
        <v>25.150910448284328</v>
      </c>
      <c r="Z28">
        <v>20.592774090069955</v>
      </c>
      <c r="AA28">
        <v>19.746894344742568</v>
      </c>
      <c r="AB28">
        <v>18.829774316993472</v>
      </c>
      <c r="AC28">
        <v>19.497652223196884</v>
      </c>
      <c r="AD28">
        <v>18.797158702901051</v>
      </c>
      <c r="AE28">
        <v>19.692457533597064</v>
      </c>
      <c r="AF28">
        <v>18.690486644306834</v>
      </c>
      <c r="AG28">
        <v>18.659879925409932</v>
      </c>
      <c r="AH28">
        <v>14.826332720175436</v>
      </c>
      <c r="AI28">
        <v>14.928103500877215</v>
      </c>
      <c r="AJ28">
        <v>14.511208645614039</v>
      </c>
      <c r="AK28">
        <v>14.598258692690056</v>
      </c>
      <c r="AL28">
        <v>13.790967114536345</v>
      </c>
      <c r="AM28">
        <v>13.925035391729322</v>
      </c>
      <c r="AN28">
        <v>13.094510768922301</v>
      </c>
      <c r="AO28">
        <v>13.433766497869687</v>
      </c>
      <c r="AP28">
        <v>0.069207669138549477</v>
      </c>
      <c r="AQ28">
        <v>0.024852352425464019</v>
      </c>
      <c r="AR28">
        <v>0.012556118884409884</v>
      </c>
      <c r="AS28">
        <v>0.01155754371334794</v>
      </c>
      <c r="AT28">
        <v>0.38433889333333049</v>
      </c>
      <c r="AU28">
        <v>0.34512140333333363</v>
      </c>
      <c r="AV28">
        <v>0.36380154333333081</v>
      </c>
      <c r="AW28">
        <v>0.3558308599999993</v>
      </c>
    </row>
    <row r="29">
      <c r="A29">
        <v>28</v>
      </c>
      <c r="B29">
        <v>18.466227480701761</v>
      </c>
      <c r="C29">
        <v>20.221262392982453</v>
      </c>
      <c r="D29">
        <v>20.058294091228078</v>
      </c>
      <c r="E29">
        <v>19.464411687719302</v>
      </c>
      <c r="F29">
        <v>22.755940199999998</v>
      </c>
      <c r="G29">
        <v>21.426543277192998</v>
      </c>
      <c r="H29">
        <v>22.014773950877199</v>
      </c>
      <c r="I29">
        <v>20.364665898245608</v>
      </c>
      <c r="J29">
        <v>29.790441785714314</v>
      </c>
      <c r="K29">
        <v>28.117782500000011</v>
      </c>
      <c r="L29">
        <v>27.990927147619047</v>
      </c>
      <c r="M29">
        <v>28.301811781746053</v>
      </c>
      <c r="N29">
        <v>18.154774503508776</v>
      </c>
      <c r="O29">
        <v>17.331251049122809</v>
      </c>
      <c r="P29">
        <v>18.819319031578942</v>
      </c>
      <c r="Q29">
        <v>17.489118887719297</v>
      </c>
      <c r="R29">
        <v>19.516372150877196</v>
      </c>
      <c r="S29">
        <v>17.565727828070187</v>
      </c>
      <c r="T29">
        <v>18.490557273684217</v>
      </c>
      <c r="U29">
        <v>18.237418568421059</v>
      </c>
      <c r="V29">
        <v>28.845505582843124</v>
      </c>
      <c r="W29">
        <v>28.710257182352972</v>
      </c>
      <c r="X29">
        <v>27.494117382843157</v>
      </c>
      <c r="Y29">
        <v>27.754935173529425</v>
      </c>
      <c r="Z29">
        <v>24.854786095745908</v>
      </c>
      <c r="AA29">
        <v>23.753176360738436</v>
      </c>
      <c r="AB29">
        <v>22.544414006535952</v>
      </c>
      <c r="AC29">
        <v>23.344083846003901</v>
      </c>
      <c r="AD29">
        <v>22.525120510262585</v>
      </c>
      <c r="AE29">
        <v>23.709849319114781</v>
      </c>
      <c r="AF29">
        <v>22.463517277949762</v>
      </c>
      <c r="AG29">
        <v>22.330113968237583</v>
      </c>
      <c r="AH29">
        <v>18.994863810526311</v>
      </c>
      <c r="AI29">
        <v>19.070924950877217</v>
      </c>
      <c r="AJ29">
        <v>18.499270670175434</v>
      </c>
      <c r="AK29">
        <v>18.599739519298247</v>
      </c>
      <c r="AL29">
        <v>18.106177031578952</v>
      </c>
      <c r="AM29">
        <v>18.230447357894736</v>
      </c>
      <c r="AN29">
        <v>17.087247784210518</v>
      </c>
      <c r="AO29">
        <v>17.528821198245627</v>
      </c>
      <c r="AP29">
        <v>0.094081839401807699</v>
      </c>
      <c r="AQ29">
        <v>0.034933511485824909</v>
      </c>
      <c r="AR29">
        <v>0.031452203494625408</v>
      </c>
      <c r="AS29">
        <v>0.022120216031284556</v>
      </c>
      <c r="AT29">
        <v>0.40068555999999589</v>
      </c>
      <c r="AU29">
        <v>0.35998207000000093</v>
      </c>
      <c r="AV29">
        <v>0.37915754333332963</v>
      </c>
      <c r="AW29">
        <v>0.36871019333333344</v>
      </c>
    </row>
    <row r="30">
      <c r="A30">
        <v>29</v>
      </c>
      <c r="B30">
        <v>22.380800975730999</v>
      </c>
      <c r="C30">
        <v>23.175228601461988</v>
      </c>
      <c r="D30">
        <v>23.477304019298256</v>
      </c>
      <c r="E30">
        <v>23.103899457894741</v>
      </c>
      <c r="F30">
        <v>26.489556996198829</v>
      </c>
      <c r="G30">
        <v>24.874182533333347</v>
      </c>
      <c r="H30">
        <v>25.505789102631589</v>
      </c>
      <c r="I30">
        <v>23.566436696198824</v>
      </c>
      <c r="J30">
        <v>31.312751725000027</v>
      </c>
      <c r="K30">
        <v>29.548205408333345</v>
      </c>
      <c r="L30">
        <v>29.379904725000003</v>
      </c>
      <c r="M30">
        <v>29.694205884722237</v>
      </c>
      <c r="N30">
        <v>22.370261007518803</v>
      </c>
      <c r="O30">
        <v>20.949659397368421</v>
      </c>
      <c r="P30">
        <v>22.800530913450288</v>
      </c>
      <c r="Q30">
        <v>21.05593131374269</v>
      </c>
      <c r="R30">
        <v>23.658158053508771</v>
      </c>
      <c r="S30">
        <v>21.182733099707612</v>
      </c>
      <c r="T30">
        <v>22.387877326900593</v>
      </c>
      <c r="U30">
        <v>22.041771119005851</v>
      </c>
      <c r="V30">
        <v>30.909492225980379</v>
      </c>
      <c r="W30">
        <v>30.770378414460822</v>
      </c>
      <c r="X30">
        <v>29.455261092647081</v>
      </c>
      <c r="Y30">
        <v>29.780876232107861</v>
      </c>
      <c r="Z30">
        <v>28.548126101421872</v>
      </c>
      <c r="AA30">
        <v>27.206142710067645</v>
      </c>
      <c r="AB30">
        <v>25.724561696078439</v>
      </c>
      <c r="AC30">
        <v>26.634722802144253</v>
      </c>
      <c r="AD30">
        <v>25.711655317624121</v>
      </c>
      <c r="AE30">
        <v>27.171944104632502</v>
      </c>
      <c r="AF30">
        <v>25.706018911592686</v>
      </c>
      <c r="AG30">
        <v>25.461397677731913</v>
      </c>
      <c r="AH30">
        <v>22.866179567543853</v>
      </c>
      <c r="AI30">
        <v>22.905138067543888</v>
      </c>
      <c r="AJ30">
        <v>22.164853694736841</v>
      </c>
      <c r="AK30">
        <v>22.283695345906438</v>
      </c>
      <c r="AL30">
        <v>22.241571615288226</v>
      </c>
      <c r="AM30">
        <v>22.343164990726819</v>
      </c>
      <c r="AN30">
        <v>20.882831799498739</v>
      </c>
      <c r="AO30">
        <v>21.423255231954897</v>
      </c>
      <c r="AP30">
        <v>0.12440467633173036</v>
      </c>
      <c r="AQ30">
        <v>0.043528670546187698</v>
      </c>
      <c r="AR30">
        <v>0.059759954771505974</v>
      </c>
      <c r="AS30">
        <v>0.034664555015886833</v>
      </c>
      <c r="AT30">
        <v>0.4145555599999966</v>
      </c>
      <c r="AU30">
        <v>0.37335673666666835</v>
      </c>
      <c r="AV30">
        <v>0.39253220999999705</v>
      </c>
      <c r="AW30">
        <v>0.3796081933333344</v>
      </c>
    </row>
    <row r="31">
      <c r="A31">
        <v>30</v>
      </c>
      <c r="B31">
        <v>25.816362804093572</v>
      </c>
      <c r="C31">
        <v>25.478788809941523</v>
      </c>
      <c r="D31">
        <v>26.326155947368427</v>
      </c>
      <c r="E31">
        <v>26.213848561403509</v>
      </c>
      <c r="F31">
        <v>29.600507792397657</v>
      </c>
      <c r="G31">
        <v>27.741756789473698</v>
      </c>
      <c r="H31">
        <v>28.398411254385977</v>
      </c>
      <c r="I31">
        <v>26.212910160818709</v>
      </c>
      <c r="J31">
        <v>32.446204997619077</v>
      </c>
      <c r="K31">
        <v>30.614043983333346</v>
      </c>
      <c r="L31">
        <v>30.401326302380959</v>
      </c>
      <c r="M31">
        <v>30.735885987698424</v>
      </c>
      <c r="N31">
        <v>26.13298951152882</v>
      </c>
      <c r="O31">
        <v>24.095495078947369</v>
      </c>
      <c r="P31">
        <v>26.278953795321641</v>
      </c>
      <c r="Q31">
        <v>24.137292073099417</v>
      </c>
      <c r="R31">
        <v>27.280808289473686</v>
      </c>
      <c r="S31">
        <v>24.310324038011707</v>
      </c>
      <c r="T31">
        <v>25.783894713450298</v>
      </c>
      <c r="U31">
        <v>25.344820336257314</v>
      </c>
      <c r="V31">
        <v>32.453847202450973</v>
      </c>
      <c r="W31">
        <v>32.32028031323533</v>
      </c>
      <c r="X31">
        <v>30.929467469117668</v>
      </c>
      <c r="Y31">
        <v>31.315916957352961</v>
      </c>
      <c r="Z31">
        <v>31.576199440431154</v>
      </c>
      <c r="AA31">
        <v>30.030498726063509</v>
      </c>
      <c r="AB31">
        <v>28.312260385620917</v>
      </c>
      <c r="AC31">
        <v>29.31260309161793</v>
      </c>
      <c r="AD31">
        <v>28.278496458319001</v>
      </c>
      <c r="AE31">
        <v>30.002456223483549</v>
      </c>
      <c r="AF31">
        <v>28.347650545235624</v>
      </c>
      <c r="AG31">
        <v>27.996765053892904</v>
      </c>
      <c r="AH31">
        <v>26.192600657894737</v>
      </c>
      <c r="AI31">
        <v>26.191484184210552</v>
      </c>
      <c r="AJ31">
        <v>25.280588719298251</v>
      </c>
      <c r="AK31">
        <v>25.423252172514619</v>
      </c>
      <c r="AL31">
        <v>25.902412865664168</v>
      </c>
      <c r="AM31">
        <v>25.980337956892242</v>
      </c>
      <c r="AN31">
        <v>24.228630148120295</v>
      </c>
      <c r="AO31">
        <v>24.85205226566417</v>
      </c>
      <c r="AP31">
        <v>0.17602817992831987</v>
      </c>
      <c r="AQ31">
        <v>0.055591162939881755</v>
      </c>
      <c r="AR31">
        <v>0.10887270604838761</v>
      </c>
      <c r="AS31">
        <v>0.054143894000491244</v>
      </c>
      <c r="AT31">
        <v>0.42892122666666488</v>
      </c>
      <c r="AU31">
        <v>0.38425473666666754</v>
      </c>
      <c r="AV31">
        <v>0.40739287666666257</v>
      </c>
      <c r="AW31">
        <v>0.39248752666666675</v>
      </c>
    </row>
    <row r="32">
      <c r="A32">
        <v>31</v>
      </c>
      <c r="B32">
        <v>28.655017299122814</v>
      </c>
      <c r="C32">
        <v>27.162159685087722</v>
      </c>
      <c r="D32">
        <v>28.570669875438597</v>
      </c>
      <c r="E32">
        <v>28.728376664912282</v>
      </c>
      <c r="F32">
        <v>32.084334588596491</v>
      </c>
      <c r="G32">
        <v>30.022330712280713</v>
      </c>
      <c r="H32">
        <v>30.686200072807026</v>
      </c>
      <c r="I32">
        <v>28.299628292105254</v>
      </c>
      <c r="J32">
        <v>33.280956936904801</v>
      </c>
      <c r="K32">
        <v>31.400995558333342</v>
      </c>
      <c r="L32">
        <v>31.136926213095251</v>
      </c>
      <c r="M32">
        <v>31.501651090674621</v>
      </c>
      <c r="N32">
        <v>29.294848015538854</v>
      </c>
      <c r="O32">
        <v>26.679098760526319</v>
      </c>
      <c r="P32">
        <v>29.130747677192982</v>
      </c>
      <c r="Q32">
        <v>26.65493416578947</v>
      </c>
      <c r="R32">
        <v>30.252061525438599</v>
      </c>
      <c r="S32">
        <v>26.867757309649136</v>
      </c>
      <c r="T32">
        <v>28.577555766666677</v>
      </c>
      <c r="U32">
        <v>28.052943553508776</v>
      </c>
      <c r="V32">
        <v>33.577642845588223</v>
      </c>
      <c r="W32">
        <v>33.461015545343173</v>
      </c>
      <c r="X32">
        <v>32.012340512254937</v>
      </c>
      <c r="Y32">
        <v>32.450212349264717</v>
      </c>
      <c r="Z32">
        <v>33.921173112773772</v>
      </c>
      <c r="AA32">
        <v>32.232188742059392</v>
      </c>
      <c r="AB32">
        <v>30.319398408496735</v>
      </c>
      <c r="AC32">
        <v>31.39209004775828</v>
      </c>
      <c r="AD32">
        <v>30.253384265680548</v>
      </c>
      <c r="AE32">
        <v>32.214265675667932</v>
      </c>
      <c r="AF32">
        <v>30.405254178878554</v>
      </c>
      <c r="AG32">
        <v>29.955535096720556</v>
      </c>
      <c r="AH32">
        <v>28.875055414912282</v>
      </c>
      <c r="AI32">
        <v>28.842284967543893</v>
      </c>
      <c r="AJ32">
        <v>27.769199410526326</v>
      </c>
      <c r="AK32">
        <v>27.934198665789481</v>
      </c>
      <c r="AL32">
        <v>28.941083116040105</v>
      </c>
      <c r="AM32">
        <v>28.998312923057657</v>
      </c>
      <c r="AN32">
        <v>26.994858830075174</v>
      </c>
      <c r="AO32">
        <v>27.690876966040118</v>
      </c>
      <c r="AP32">
        <v>0.26034501685824196</v>
      </c>
      <c r="AQ32">
        <v>0.073102655333576294</v>
      </c>
      <c r="AR32">
        <v>0.19365112399193762</v>
      </c>
      <c r="AS32">
        <v>0.086997899651761301</v>
      </c>
      <c r="AT32">
        <v>0.44031455999999913</v>
      </c>
      <c r="AU32">
        <v>0.39465740333333343</v>
      </c>
      <c r="AV32">
        <v>0.41829087666666354</v>
      </c>
      <c r="AW32">
        <v>0.40189919333333179</v>
      </c>
    </row>
    <row r="33">
      <c r="A33">
        <v>32</v>
      </c>
      <c r="B33">
        <v>30.882894460818715</v>
      </c>
      <c r="C33">
        <v>28.323422560233922</v>
      </c>
      <c r="D33">
        <v>30.234128136842116</v>
      </c>
      <c r="E33">
        <v>30.651941768421054</v>
      </c>
      <c r="F33">
        <v>33.981161384795314</v>
      </c>
      <c r="G33">
        <v>31.766926635087728</v>
      </c>
      <c r="H33">
        <v>32.407298891228081</v>
      </c>
      <c r="I33">
        <v>29.867705756725137</v>
      </c>
      <c r="J33">
        <v>33.862085209523848</v>
      </c>
      <c r="K33">
        <v>31.957109800000005</v>
      </c>
      <c r="L33">
        <v>31.642679790476201</v>
      </c>
      <c r="M33">
        <v>32.041037526984155</v>
      </c>
      <c r="N33">
        <v>31.823142519548881</v>
      </c>
      <c r="O33">
        <v>28.690563108771933</v>
      </c>
      <c r="P33">
        <v>31.29349789239766</v>
      </c>
      <c r="Q33">
        <v>28.597464925146195</v>
      </c>
      <c r="R33">
        <v>32.489193094736848</v>
      </c>
      <c r="S33">
        <v>28.852555914619895</v>
      </c>
      <c r="T33">
        <v>30.758953486549714</v>
      </c>
      <c r="U33">
        <v>30.154747770760238</v>
      </c>
      <c r="V33">
        <v>34.349238155392143</v>
      </c>
      <c r="W33">
        <v>34.253018444117693</v>
      </c>
      <c r="X33">
        <v>32.762827555392185</v>
      </c>
      <c r="Y33">
        <v>33.243700741176482</v>
      </c>
      <c r="Z33">
        <v>35.590477451783059</v>
      </c>
      <c r="AA33">
        <v>33.849355424721921</v>
      </c>
      <c r="AB33">
        <v>31.7925397647059</v>
      </c>
      <c r="AC33">
        <v>32.932131670565298</v>
      </c>
      <c r="AD33">
        <v>31.683377406375428</v>
      </c>
      <c r="AE33">
        <v>33.871273127852312</v>
      </c>
      <c r="AF33">
        <v>31.937777479188142</v>
      </c>
      <c r="AG33">
        <v>31.409534472881553</v>
      </c>
      <c r="AH33">
        <v>30.934844505263161</v>
      </c>
      <c r="AI33">
        <v>30.878841084210556</v>
      </c>
      <c r="AJ33">
        <v>29.660903101754393</v>
      </c>
      <c r="AK33">
        <v>29.852200825731003</v>
      </c>
      <c r="AL33">
        <v>31.339750033082712</v>
      </c>
      <c r="AM33">
        <v>31.381733222556399</v>
      </c>
      <c r="AN33">
        <v>29.177554845363407</v>
      </c>
      <c r="AO33">
        <v>29.913970999749388</v>
      </c>
      <c r="AP33">
        <v>0.39766552045483294</v>
      </c>
      <c r="AQ33">
        <v>0.099530481060604359</v>
      </c>
      <c r="AR33">
        <v>0.33688220860215168</v>
      </c>
      <c r="AS33">
        <v>0.1381799053030317</v>
      </c>
      <c r="AT33">
        <v>0.4482402266666643</v>
      </c>
      <c r="AU33">
        <v>0.40208773666666531</v>
      </c>
      <c r="AV33">
        <v>0.42572120999999541</v>
      </c>
      <c r="AW33">
        <v>0.40883419333333215</v>
      </c>
    </row>
    <row r="34">
      <c r="A34">
        <v>33</v>
      </c>
      <c r="B34">
        <v>32.550025289181292</v>
      </c>
      <c r="C34">
        <v>29.07898643538012</v>
      </c>
      <c r="D34">
        <v>31.397769731578961</v>
      </c>
      <c r="E34">
        <v>32.038042871929832</v>
      </c>
      <c r="F34">
        <v>35.367768847660813</v>
      </c>
      <c r="G34">
        <v>33.046380557894743</v>
      </c>
      <c r="H34">
        <v>33.641955376315799</v>
      </c>
      <c r="I34">
        <v>30.989960554678355</v>
      </c>
      <c r="J34">
        <v>34.243088482142895</v>
      </c>
      <c r="K34">
        <v>32.333904375000003</v>
      </c>
      <c r="L34">
        <v>31.956234034523824</v>
      </c>
      <c r="M34">
        <v>32.399618296627011</v>
      </c>
      <c r="N34">
        <v>33.764437023558898</v>
      </c>
      <c r="O34">
        <v>30.177442790350881</v>
      </c>
      <c r="P34">
        <v>32.799402107602333</v>
      </c>
      <c r="Q34">
        <v>30.017887684502917</v>
      </c>
      <c r="R34">
        <v>34.033317664035096</v>
      </c>
      <c r="S34">
        <v>30.324162852923987</v>
      </c>
      <c r="T34">
        <v>32.387035539766089</v>
      </c>
      <c r="U34">
        <v>31.709675988011703</v>
      </c>
      <c r="V34">
        <v>34.867210131862734</v>
      </c>
      <c r="W34">
        <v>34.783967009558857</v>
      </c>
      <c r="X34">
        <v>33.267616598529443</v>
      </c>
      <c r="Y34">
        <v>33.778612133088245</v>
      </c>
      <c r="Z34">
        <v>36.678230457459009</v>
      </c>
      <c r="AA34">
        <v>34.951844440717792</v>
      </c>
      <c r="AB34">
        <v>32.803015787581714</v>
      </c>
      <c r="AC34">
        <v>34.013966293372313</v>
      </c>
      <c r="AD34">
        <v>32.674482547070298</v>
      </c>
      <c r="AE34">
        <v>35.056699246703353</v>
      </c>
      <c r="AF34">
        <v>33.028440779497735</v>
      </c>
      <c r="AG34">
        <v>32.442478849042544</v>
      </c>
      <c r="AH34">
        <v>32.443794595614044</v>
      </c>
      <c r="AI34">
        <v>32.380905200877223</v>
      </c>
      <c r="AJ34">
        <v>31.051303792982459</v>
      </c>
      <c r="AK34">
        <v>31.259983319005855</v>
      </c>
      <c r="AL34">
        <v>33.142004950125326</v>
      </c>
      <c r="AM34">
        <v>33.177162855388481</v>
      </c>
      <c r="AN34">
        <v>30.813374860651628</v>
      </c>
      <c r="AO34">
        <v>31.555513700125324</v>
      </c>
      <c r="AP34">
        <v>0.62860869071808878</v>
      </c>
      <c r="AQ34">
        <v>0.14379130678763374</v>
      </c>
      <c r="AR34">
        <v>0.57918495987903285</v>
      </c>
      <c r="AS34">
        <v>0.22354157762096882</v>
      </c>
      <c r="AT34">
        <v>0.45418455999999807</v>
      </c>
      <c r="AU34">
        <v>0.41001340333333403</v>
      </c>
      <c r="AV34">
        <v>0.4321608766666607</v>
      </c>
      <c r="AW34">
        <v>0.41428319333333441</v>
      </c>
    </row>
    <row r="35">
      <c r="A35">
        <v>34</v>
      </c>
      <c r="B35">
        <v>33.734677117543868</v>
      </c>
      <c r="C35">
        <v>29.543774977192975</v>
      </c>
      <c r="D35">
        <v>32.149272992982461</v>
      </c>
      <c r="E35">
        <v>32.968413975438608</v>
      </c>
      <c r="F35">
        <v>36.330844643859649</v>
      </c>
      <c r="G35">
        <v>33.936482814035095</v>
      </c>
      <c r="H35">
        <v>34.467445528070186</v>
      </c>
      <c r="I35">
        <v>31.748126685964905</v>
      </c>
      <c r="J35">
        <v>34.48142875476195</v>
      </c>
      <c r="K35">
        <v>32.572989283333335</v>
      </c>
      <c r="L35">
        <v>32.13604127857144</v>
      </c>
      <c r="M35">
        <v>32.628414732936527</v>
      </c>
      <c r="N35">
        <v>35.197988860902264</v>
      </c>
      <c r="O35">
        <v>31.199180471929822</v>
      </c>
      <c r="P35">
        <v>33.73762532280702</v>
      </c>
      <c r="Q35">
        <v>30.988525110526304</v>
      </c>
      <c r="R35">
        <v>34.977563233333342</v>
      </c>
      <c r="S35">
        <v>31.349451457894748</v>
      </c>
      <c r="T35">
        <v>33.519263592982462</v>
      </c>
      <c r="U35">
        <v>32.783611205263163</v>
      </c>
      <c r="V35">
        <v>35.186543108333332</v>
      </c>
      <c r="W35">
        <v>35.106865241666711</v>
      </c>
      <c r="X35">
        <v>33.581692308333373</v>
      </c>
      <c r="Y35">
        <v>34.116866191666688</v>
      </c>
      <c r="Z35">
        <v>37.30579546313497</v>
      </c>
      <c r="AA35">
        <v>35.634764790047008</v>
      </c>
      <c r="AB35">
        <v>33.437019477124203</v>
      </c>
      <c r="AC35">
        <v>34.72477724951267</v>
      </c>
      <c r="AD35">
        <v>33.30744335443184</v>
      </c>
      <c r="AE35">
        <v>35.843856698887741</v>
      </c>
      <c r="AF35">
        <v>33.753034079807335</v>
      </c>
      <c r="AG35">
        <v>33.142541891870195</v>
      </c>
      <c r="AH35">
        <v>33.497509685964921</v>
      </c>
      <c r="AI35">
        <v>33.444576984210556</v>
      </c>
      <c r="AJ35">
        <v>32.029566150877187</v>
      </c>
      <c r="AK35">
        <v>32.257608812280708</v>
      </c>
      <c r="AL35">
        <v>34.419675200501253</v>
      </c>
      <c r="AM35">
        <v>34.455933154887219</v>
      </c>
      <c r="AN35">
        <v>31.975632209273179</v>
      </c>
      <c r="AO35">
        <v>32.679406733834604</v>
      </c>
      <c r="AP35">
        <v>1.0046921943146767</v>
      </c>
      <c r="AQ35">
        <v>0.21925979918132654</v>
      </c>
      <c r="AR35">
        <v>0.97603971115591293</v>
      </c>
      <c r="AS35">
        <v>0.36487891660557281</v>
      </c>
      <c r="AT35">
        <v>0.46012889333333185</v>
      </c>
      <c r="AU35">
        <v>0.41645306999999931</v>
      </c>
      <c r="AV35">
        <v>0.44008654333332942</v>
      </c>
      <c r="AW35">
        <v>0.42171352666666806</v>
      </c>
    </row>
    <row r="36">
      <c r="A36">
        <v>35</v>
      </c>
      <c r="B36">
        <v>34.532453612573107</v>
      </c>
      <c r="C36">
        <v>29.82577618567251</v>
      </c>
      <c r="D36">
        <v>32.608018921052647</v>
      </c>
      <c r="E36">
        <v>33.553520078947379</v>
      </c>
      <c r="F36">
        <v>36.960048440058472</v>
      </c>
      <c r="G36">
        <v>34.516985736842109</v>
      </c>
      <c r="H36">
        <v>34.988290013157908</v>
      </c>
      <c r="I36">
        <v>32.236817483918117</v>
      </c>
      <c r="J36">
        <v>34.630109027380989</v>
      </c>
      <c r="K36">
        <v>32.731330858333337</v>
      </c>
      <c r="L36">
        <v>32.239563189285732</v>
      </c>
      <c r="M36">
        <v>32.779935169246052</v>
      </c>
      <c r="N36">
        <v>36.208504698245626</v>
      </c>
      <c r="O36">
        <v>31.852371486842102</v>
      </c>
      <c r="P36">
        <v>34.276094204678373</v>
      </c>
      <c r="Q36">
        <v>31.612411203216364</v>
      </c>
      <c r="R36">
        <v>35.515614469298249</v>
      </c>
      <c r="S36">
        <v>32.015605062865511</v>
      </c>
      <c r="T36">
        <v>34.261644312865499</v>
      </c>
      <c r="U36">
        <v>33.47364342251462</v>
      </c>
      <c r="V36">
        <v>35.38401775147058</v>
      </c>
      <c r="W36">
        <v>35.311372473774554</v>
      </c>
      <c r="X36">
        <v>33.784808018137298</v>
      </c>
      <c r="Y36">
        <v>34.334747916911788</v>
      </c>
      <c r="Z36">
        <v>37.650510802144261</v>
      </c>
      <c r="AA36">
        <v>36.021460472709549</v>
      </c>
      <c r="AB36">
        <v>33.808978166666698</v>
      </c>
      <c r="AC36">
        <v>35.162149872319688</v>
      </c>
      <c r="AD36">
        <v>33.694210828460044</v>
      </c>
      <c r="AE36">
        <v>36.336276151072127</v>
      </c>
      <c r="AF36">
        <v>34.207656713450262</v>
      </c>
      <c r="AG36">
        <v>33.597897934697848</v>
      </c>
      <c r="AH36">
        <v>34.197043442982462</v>
      </c>
      <c r="AI36">
        <v>34.15852510087722</v>
      </c>
      <c r="AJ36">
        <v>32.693770842105266</v>
      </c>
      <c r="AK36">
        <v>32.933746305555566</v>
      </c>
      <c r="AL36">
        <v>35.265392450877201</v>
      </c>
      <c r="AM36">
        <v>35.302750787719305</v>
      </c>
      <c r="AN36">
        <v>32.749032891228062</v>
      </c>
      <c r="AO36">
        <v>33.378777434210541</v>
      </c>
      <c r="AP36">
        <v>1.5873400312446009</v>
      </c>
      <c r="AQ36">
        <v>0.34475962490835599</v>
      </c>
      <c r="AR36">
        <v>1.5923381290994634</v>
      </c>
      <c r="AS36">
        <v>0.59339958892351241</v>
      </c>
      <c r="AT36">
        <v>0.4660732266666674</v>
      </c>
      <c r="AU36">
        <v>0.42338806999999967</v>
      </c>
      <c r="AV36">
        <v>0.4509845433333286</v>
      </c>
      <c r="AW36">
        <v>0.42963919333333322</v>
      </c>
    </row>
    <row r="37">
      <c r="A37">
        <v>36</v>
      </c>
      <c r="B37">
        <v>35.039454774269011</v>
      </c>
      <c r="C37">
        <v>30.004743060818715</v>
      </c>
      <c r="D37">
        <v>32.874565849122817</v>
      </c>
      <c r="E37">
        <v>33.893423515789479</v>
      </c>
      <c r="F37">
        <v>37.350489236257303</v>
      </c>
      <c r="G37">
        <v>34.869128659649128</v>
      </c>
      <c r="H37">
        <v>35.2906811649123</v>
      </c>
      <c r="I37">
        <v>32.531823281871326</v>
      </c>
      <c r="J37">
        <v>34.732225633333378</v>
      </c>
      <c r="K37">
        <v>32.845090099999993</v>
      </c>
      <c r="L37">
        <v>32.317326433333349</v>
      </c>
      <c r="M37">
        <v>32.889349938888905</v>
      </c>
      <c r="N37">
        <v>36.87920420225565</v>
      </c>
      <c r="O37">
        <v>32.236087168421051</v>
      </c>
      <c r="P37">
        <v>34.566883753216388</v>
      </c>
      <c r="Q37">
        <v>31.989113295906421</v>
      </c>
      <c r="R37">
        <v>35.801032705263161</v>
      </c>
      <c r="S37">
        <v>32.420704667836276</v>
      </c>
      <c r="T37">
        <v>34.709781699415217</v>
      </c>
      <c r="U37">
        <v>33.87983497309942</v>
      </c>
      <c r="V37">
        <v>35.502235061274504</v>
      </c>
      <c r="W37">
        <v>35.4356317058824</v>
      </c>
      <c r="X37">
        <v>33.911638394607884</v>
      </c>
      <c r="Y37">
        <v>34.471885975490217</v>
      </c>
      <c r="Z37">
        <v>37.83472980782021</v>
      </c>
      <c r="AA37">
        <v>36.22487348870542</v>
      </c>
      <c r="AB37">
        <v>34.010533856209179</v>
      </c>
      <c r="AC37">
        <v>35.415249161793369</v>
      </c>
      <c r="AD37">
        <v>33.918995969154935</v>
      </c>
      <c r="AE37">
        <v>36.618167936589842</v>
      </c>
      <c r="AF37">
        <v>34.471566347093194</v>
      </c>
      <c r="AG37">
        <v>33.879878310858849</v>
      </c>
      <c r="AH37">
        <v>34.626111533333344</v>
      </c>
      <c r="AI37">
        <v>34.606961217543883</v>
      </c>
      <c r="AJ37">
        <v>33.121194200000005</v>
      </c>
      <c r="AK37">
        <v>33.369139798830432</v>
      </c>
      <c r="AL37">
        <v>35.780705367919808</v>
      </c>
      <c r="AM37">
        <v>35.827585087218054</v>
      </c>
      <c r="AN37">
        <v>33.230667239849609</v>
      </c>
      <c r="AO37">
        <v>33.776969801253145</v>
      </c>
      <c r="AP37">
        <v>2.4166765348411907</v>
      </c>
      <c r="AQ37">
        <v>0.54060045063538631</v>
      </c>
      <c r="AR37">
        <v>2.487028213709678</v>
      </c>
      <c r="AS37">
        <v>0.94675059457478383</v>
      </c>
      <c r="AT37">
        <v>0.47548489333333421</v>
      </c>
      <c r="AU37">
        <v>0.4318094033333324</v>
      </c>
      <c r="AV37">
        <v>0.46584554333333017</v>
      </c>
      <c r="AW37">
        <v>0.43855585999999924</v>
      </c>
    </row>
    <row r="38">
      <c r="A38">
        <v>37</v>
      </c>
      <c r="B38">
        <v>35.343853935964916</v>
      </c>
      <c r="C38">
        <v>30.131696935964904</v>
      </c>
      <c r="D38">
        <v>33.029657110526323</v>
      </c>
      <c r="E38">
        <v>34.084719285964923</v>
      </c>
      <c r="F38">
        <v>37.57845236578946</v>
      </c>
      <c r="G38">
        <v>35.073159249122824</v>
      </c>
      <c r="H38">
        <v>35.461802316666684</v>
      </c>
      <c r="I38">
        <v>32.704970413157881</v>
      </c>
      <c r="J38">
        <v>34.815518572619084</v>
      </c>
      <c r="K38">
        <v>32.93259500833333</v>
      </c>
      <c r="L38">
        <v>32.384192010714301</v>
      </c>
      <c r="M38">
        <v>32.976474041865103</v>
      </c>
      <c r="N38">
        <v>37.292812706265664</v>
      </c>
      <c r="O38">
        <v>32.452371850000006</v>
      </c>
      <c r="P38">
        <v>34.736805635087734</v>
      </c>
      <c r="Q38">
        <v>32.211263388596478</v>
      </c>
      <c r="R38">
        <v>35.969546274561395</v>
      </c>
      <c r="S38">
        <v>32.654409939473702</v>
      </c>
      <c r="T38">
        <v>34.977113085964923</v>
      </c>
      <c r="U38">
        <v>34.111164857017556</v>
      </c>
      <c r="V38">
        <v>35.587758704411748</v>
      </c>
      <c r="W38">
        <v>35.529673937990239</v>
      </c>
      <c r="X38">
        <v>33.999335437745138</v>
      </c>
      <c r="Y38">
        <v>34.565928034068648</v>
      </c>
      <c r="Z38">
        <v>37.9520751468295</v>
      </c>
      <c r="AA38">
        <v>36.341103171367948</v>
      </c>
      <c r="AB38">
        <v>34.12688754575165</v>
      </c>
      <c r="AC38">
        <v>35.562341784600392</v>
      </c>
      <c r="AD38">
        <v>34.050653776516469</v>
      </c>
      <c r="AE38">
        <v>36.789594722107566</v>
      </c>
      <c r="AF38">
        <v>34.625010980736121</v>
      </c>
      <c r="AG38">
        <v>34.060805687019844</v>
      </c>
      <c r="AH38">
        <v>34.868429290350889</v>
      </c>
      <c r="AI38">
        <v>34.862702667543886</v>
      </c>
      <c r="AJ38">
        <v>33.377223224561412</v>
      </c>
      <c r="AK38">
        <v>33.623727292105286</v>
      </c>
      <c r="AL38">
        <v>36.070134951629072</v>
      </c>
      <c r="AM38">
        <v>36.123563720050129</v>
      </c>
      <c r="AN38">
        <v>33.517129921804504</v>
      </c>
      <c r="AO38">
        <v>33.980486168295755</v>
      </c>
      <c r="AP38">
        <v>3.5060763717711119</v>
      </c>
      <c r="AQ38">
        <v>0.82709160969574924</v>
      </c>
      <c r="AR38">
        <v>3.6883452983198932</v>
      </c>
      <c r="AS38">
        <v>1.461092933559387</v>
      </c>
      <c r="AT38">
        <v>0.48786889333333328</v>
      </c>
      <c r="AU38">
        <v>0.44369773666666745</v>
      </c>
      <c r="AV38">
        <v>0.48863187666666263</v>
      </c>
      <c r="AW38">
        <v>0.45044452666666679</v>
      </c>
    </row>
    <row r="39">
      <c r="A39">
        <v>38</v>
      </c>
      <c r="B39">
        <v>35.510048097660821</v>
      </c>
      <c r="C39">
        <v>30.22595714444444</v>
      </c>
      <c r="D39">
        <v>33.133231038596492</v>
      </c>
      <c r="E39">
        <v>34.189327056140357</v>
      </c>
      <c r="F39">
        <v>37.709820828654955</v>
      </c>
      <c r="G39">
        <v>35.189511171929823</v>
      </c>
      <c r="H39">
        <v>35.555152135087738</v>
      </c>
      <c r="I39">
        <v>32.796383544444424</v>
      </c>
      <c r="J39">
        <v>34.875034178571461</v>
      </c>
      <c r="K39">
        <v>32.993845916666658</v>
      </c>
      <c r="L39">
        <v>32.438178254761922</v>
      </c>
      <c r="M39">
        <v>33.041306811507965</v>
      </c>
      <c r="N39">
        <v>37.520165876942364</v>
      </c>
      <c r="O39">
        <v>32.569089198245614</v>
      </c>
      <c r="P39">
        <v>34.841340183625739</v>
      </c>
      <c r="Q39">
        <v>32.336818481286542</v>
      </c>
      <c r="R39">
        <v>36.074158843859649</v>
      </c>
      <c r="S39">
        <v>32.785080877777794</v>
      </c>
      <c r="T39">
        <v>35.130016805847966</v>
      </c>
      <c r="U39">
        <v>34.242432407602358</v>
      </c>
      <c r="V39">
        <v>35.641579680882344</v>
      </c>
      <c r="W39">
        <v>35.592013503431417</v>
      </c>
      <c r="X39">
        <v>34.051366814215726</v>
      </c>
      <c r="Y39">
        <v>34.622323092647079</v>
      </c>
      <c r="Z39">
        <v>38.035240819172131</v>
      </c>
      <c r="AA39">
        <v>36.416218520697157</v>
      </c>
      <c r="AB39">
        <v>34.188256568627466</v>
      </c>
      <c r="AC39">
        <v>35.642561074074081</v>
      </c>
      <c r="AD39">
        <v>34.120391583878011</v>
      </c>
      <c r="AE39">
        <v>36.883745507625278</v>
      </c>
      <c r="AF39">
        <v>34.712077614379062</v>
      </c>
      <c r="AG39">
        <v>34.169906063180832</v>
      </c>
      <c r="AH39">
        <v>34.987898047368432</v>
      </c>
      <c r="AI39">
        <v>34.991632450877226</v>
      </c>
      <c r="AJ39">
        <v>33.520806249122813</v>
      </c>
      <c r="AK39">
        <v>33.753484452046813</v>
      </c>
      <c r="AL39">
        <v>36.220368868671684</v>
      </c>
      <c r="AM39">
        <v>36.290253686215543</v>
      </c>
      <c r="AN39">
        <v>33.679753270426055</v>
      </c>
      <c r="AO39">
        <v>34.085921535338365</v>
      </c>
      <c r="AP39">
        <v>4.828790208701033</v>
      </c>
      <c r="AQ39">
        <v>1.2176081020894465</v>
      </c>
      <c r="AR39">
        <v>5.1913360495967726</v>
      </c>
      <c r="AS39">
        <v>2.1641669392106593</v>
      </c>
      <c r="AT39">
        <v>0.50173889333333399</v>
      </c>
      <c r="AU39">
        <v>0.45756773666666817</v>
      </c>
      <c r="AV39">
        <v>0.52083020999999619</v>
      </c>
      <c r="AW39">
        <v>0.46282852666666763</v>
      </c>
    </row>
    <row r="40">
      <c r="A40">
        <v>39</v>
      </c>
      <c r="B40">
        <v>35.599461592690069</v>
      </c>
      <c r="C40">
        <v>30.302384352923966</v>
      </c>
      <c r="D40">
        <v>33.190736300000005</v>
      </c>
      <c r="E40">
        <v>34.248857492982467</v>
      </c>
      <c r="F40">
        <v>37.783727624853782</v>
      </c>
      <c r="G40">
        <v>35.254345761403513</v>
      </c>
      <c r="H40">
        <v>35.610359620175451</v>
      </c>
      <c r="I40">
        <v>32.849158675730976</v>
      </c>
      <c r="J40">
        <v>34.919193451190516</v>
      </c>
      <c r="K40">
        <v>33.035282491666656</v>
      </c>
      <c r="L40">
        <v>32.47581749880954</v>
      </c>
      <c r="M40">
        <v>33.086325247817484</v>
      </c>
      <c r="N40">
        <v>37.640026714285732</v>
      </c>
      <c r="O40">
        <v>32.637261546491224</v>
      </c>
      <c r="P40">
        <v>34.912685732163752</v>
      </c>
      <c r="Q40">
        <v>32.40639824064327</v>
      </c>
      <c r="R40">
        <v>36.149049746491229</v>
      </c>
      <c r="S40">
        <v>32.858785482748559</v>
      </c>
      <c r="T40">
        <v>35.22248685906434</v>
      </c>
      <c r="U40">
        <v>34.323668624853823</v>
      </c>
      <c r="V40">
        <v>35.676081324019599</v>
      </c>
      <c r="W40">
        <v>35.640978402205938</v>
      </c>
      <c r="X40">
        <v>34.080116190686319</v>
      </c>
      <c r="Y40">
        <v>34.66138048455884</v>
      </c>
      <c r="Z40">
        <v>38.094629491514752</v>
      </c>
      <c r="AA40">
        <v>36.466070536693024</v>
      </c>
      <c r="AB40">
        <v>34.231297258169953</v>
      </c>
      <c r="AC40">
        <v>35.694544696881088</v>
      </c>
      <c r="AD40">
        <v>34.162885057906223</v>
      </c>
      <c r="AE40">
        <v>36.953128626476328</v>
      </c>
      <c r="AF40">
        <v>34.768431914688669</v>
      </c>
      <c r="AG40">
        <v>34.236405772675162</v>
      </c>
      <c r="AH40">
        <v>35.040988471052636</v>
      </c>
      <c r="AI40">
        <v>35.053193234210561</v>
      </c>
      <c r="AJ40">
        <v>33.595533940350883</v>
      </c>
      <c r="AK40">
        <v>33.808937611988334</v>
      </c>
      <c r="AL40">
        <v>36.298775785714291</v>
      </c>
      <c r="AM40">
        <v>36.376200319047626</v>
      </c>
      <c r="AN40">
        <v>33.775007952380932</v>
      </c>
      <c r="AO40">
        <v>34.14132590238097</v>
      </c>
      <c r="AP40">
        <v>6.3377587122976244</v>
      </c>
      <c r="AQ40">
        <v>1.72701059448314</v>
      </c>
      <c r="AR40">
        <v>6.9558761342069904</v>
      </c>
      <c r="AS40">
        <v>3.0658799448619298</v>
      </c>
      <c r="AT40">
        <v>0.51362756000000154</v>
      </c>
      <c r="AU40">
        <v>0.46995173666666901</v>
      </c>
      <c r="AV40">
        <v>0.56590787666666387</v>
      </c>
      <c r="AW40">
        <v>0.47323085999999925</v>
      </c>
    </row>
    <row r="41">
      <c r="A41">
        <v>40</v>
      </c>
      <c r="B41">
        <v>35.620763254385977</v>
      </c>
      <c r="C41">
        <v>30.340421561403495</v>
      </c>
      <c r="D41">
        <v>33.216290894736844</v>
      </c>
      <c r="E41">
        <v>34.265786929824571</v>
      </c>
      <c r="F41">
        <v>37.806117087719286</v>
      </c>
      <c r="G41">
        <v>35.273359684210533</v>
      </c>
      <c r="H41">
        <v>35.626186105263166</v>
      </c>
      <c r="I41">
        <v>32.860076140350849</v>
      </c>
      <c r="J41">
        <v>34.930163723809571</v>
      </c>
      <c r="K41">
        <v>33.050217566666646</v>
      </c>
      <c r="L41">
        <v>32.487945742857178</v>
      </c>
      <c r="M41">
        <v>33.099640517460344</v>
      </c>
      <c r="N41">
        <v>37.668741218295771</v>
      </c>
      <c r="O41">
        <v>32.655650228070172</v>
      </c>
      <c r="P41">
        <v>34.934990947368433</v>
      </c>
      <c r="Q41">
        <v>32.427432666666654</v>
      </c>
      <c r="R41">
        <v>36.174899982456139</v>
      </c>
      <c r="S41">
        <v>32.881716087719326</v>
      </c>
      <c r="T41">
        <v>35.253532412280713</v>
      </c>
      <c r="U41">
        <v>34.351406175438612</v>
      </c>
      <c r="V41">
        <v>35.682099967156866</v>
      </c>
      <c r="W41">
        <v>35.660221800980452</v>
      </c>
      <c r="X41">
        <v>34.084345567156916</v>
      </c>
      <c r="Y41">
        <v>34.668982376470602</v>
      </c>
      <c r="Z41">
        <v>38.115132497190707</v>
      </c>
      <c r="AA41">
        <v>36.480752052688899</v>
      </c>
      <c r="AB41">
        <v>34.240653614379099</v>
      </c>
      <c r="AC41">
        <v>35.708633319688097</v>
      </c>
      <c r="AD41">
        <v>34.171446031934437</v>
      </c>
      <c r="AE41">
        <v>36.974461911994041</v>
      </c>
      <c r="AF41">
        <v>34.787386548331597</v>
      </c>
      <c r="AG41">
        <v>34.258323148836155</v>
      </c>
      <c r="AH41">
        <v>35.05469822807018</v>
      </c>
      <c r="AI41">
        <v>35.070667184210549</v>
      </c>
      <c r="AJ41">
        <v>33.621716798245622</v>
      </c>
      <c r="AK41">
        <v>33.821542271929872</v>
      </c>
      <c r="AL41">
        <v>36.322445369423569</v>
      </c>
      <c r="AM41">
        <v>36.408648285213047</v>
      </c>
      <c r="AN41">
        <v>33.807104467669156</v>
      </c>
      <c r="AO41">
        <v>34.159082936090243</v>
      </c>
      <c r="AP41">
        <v>7.1205313825608805</v>
      </c>
      <c r="AQ41">
        <v>1.9956689202101696</v>
      </c>
      <c r="AR41">
        <v>7.876820385483871</v>
      </c>
      <c r="AS41">
        <v>3.5457951171798658</v>
      </c>
      <c r="AT41">
        <v>0.5185810600000007</v>
      </c>
      <c r="AU41">
        <v>0.47564857000000238</v>
      </c>
      <c r="AV41">
        <v>0.59018070999999317</v>
      </c>
      <c r="AW41">
        <v>0.4779368599999998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0.3402302277647406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26.418987738874428</v>
      </c>
      <c r="D34">
        <v>0.88447195012725066</v>
      </c>
      <c r="E34">
        <v>0.99990717707315036</v>
      </c>
      <c r="F34" t="s">
        <v>67</v>
      </c>
    </row>
    <row r="35">
      <c r="A35" t="s">
        <v>69</v>
      </c>
      <c r="B35" t="s">
        <v>65</v>
      </c>
      <c r="C35">
        <v>27.024710912602799</v>
      </c>
      <c r="D35">
        <v>0.73483204654719736</v>
      </c>
      <c r="E35">
        <v>0.99926520456295864</v>
      </c>
      <c r="F35" t="s">
        <v>67</v>
      </c>
    </row>
    <row r="36">
      <c r="A36" t="s">
        <v>70</v>
      </c>
      <c r="B36" t="s">
        <v>65</v>
      </c>
      <c r="C36">
        <v>26.984525714239052</v>
      </c>
      <c r="D36">
        <v>0.87423258668795056</v>
      </c>
      <c r="E36">
        <v>0.9998525657981624</v>
      </c>
      <c r="F36" t="s">
        <v>67</v>
      </c>
    </row>
    <row r="37">
      <c r="A37" t="s">
        <v>71</v>
      </c>
      <c r="B37" t="s">
        <v>65</v>
      </c>
      <c r="C37">
        <v>26.768888987310692</v>
      </c>
      <c r="D37">
        <v>0.95789425052176225</v>
      </c>
      <c r="E37">
        <v>0.99914145572070634</v>
      </c>
      <c r="F37" t="s">
        <v>67</v>
      </c>
    </row>
    <row r="38">
      <c r="A38" t="s">
        <v>72</v>
      </c>
      <c r="B38" t="s">
        <v>73</v>
      </c>
      <c r="C38">
        <v>26.618491600710801</v>
      </c>
      <c r="D38">
        <v>0.91656363015548692</v>
      </c>
      <c r="E38">
        <v>0.99946001945362206</v>
      </c>
      <c r="F38" t="s">
        <v>67</v>
      </c>
    </row>
    <row r="39">
      <c r="A39" t="s">
        <v>74</v>
      </c>
      <c r="B39" t="s">
        <v>73</v>
      </c>
      <c r="C39">
        <v>26.983190494698221</v>
      </c>
      <c r="D39">
        <v>0.87547865000154257</v>
      </c>
      <c r="E39">
        <v>0.99933123706438765</v>
      </c>
      <c r="F39" t="s">
        <v>67</v>
      </c>
    </row>
    <row r="40">
      <c r="A40" t="s">
        <v>75</v>
      </c>
      <c r="B40" t="s">
        <v>73</v>
      </c>
      <c r="C40">
        <v>26.368985427339158</v>
      </c>
      <c r="D40">
        <v>0.89795703958755069</v>
      </c>
      <c r="E40">
        <v>0.99976818011202184</v>
      </c>
      <c r="F40" t="s">
        <v>67</v>
      </c>
    </row>
    <row r="41">
      <c r="A41" t="s">
        <v>76</v>
      </c>
      <c r="B41" t="s">
        <v>73</v>
      </c>
      <c r="C41">
        <v>26.547360894160175</v>
      </c>
      <c r="D41">
        <v>0.8344014730929985</v>
      </c>
      <c r="E41">
        <v>0.99996845919123611</v>
      </c>
      <c r="F41" t="s">
        <v>67</v>
      </c>
    </row>
    <row r="42">
      <c r="A42" t="s">
        <v>77</v>
      </c>
      <c r="B42" t="s">
        <v>78</v>
      </c>
      <c r="C42">
        <v>27.936900506089927</v>
      </c>
      <c r="D42">
        <v>0.59098314055337409</v>
      </c>
      <c r="E42">
        <v>0.99819306274120934</v>
      </c>
      <c r="F42" t="s">
        <v>67</v>
      </c>
    </row>
    <row r="43">
      <c r="A43" t="s">
        <v>79</v>
      </c>
      <c r="B43" t="s">
        <v>78</v>
      </c>
      <c r="C43">
        <v>27.977491654872285</v>
      </c>
      <c r="D43">
        <v>0.58554728268454315</v>
      </c>
      <c r="E43">
        <v>0.99847741366666698</v>
      </c>
      <c r="F43" t="s">
        <v>67</v>
      </c>
    </row>
    <row r="44">
      <c r="A44" t="s">
        <v>80</v>
      </c>
      <c r="B44" t="s">
        <v>78</v>
      </c>
      <c r="C44">
        <v>28.19770861502279</v>
      </c>
      <c r="D44">
        <v>0.57213480471106037</v>
      </c>
      <c r="E44">
        <v>0.99926871146135221</v>
      </c>
      <c r="F44" t="s">
        <v>67</v>
      </c>
    </row>
    <row r="45">
      <c r="A45" t="s">
        <v>81</v>
      </c>
      <c r="B45" t="s">
        <v>78</v>
      </c>
      <c r="C45">
        <v>28.039240497058501</v>
      </c>
      <c r="D45">
        <v>0.60048946002657067</v>
      </c>
      <c r="E45">
        <v>0.99744000939883926</v>
      </c>
      <c r="F45" t="s">
        <v>67</v>
      </c>
    </row>
    <row r="46">
      <c r="A46" t="s">
        <v>82</v>
      </c>
      <c r="B46" t="s">
        <v>83</v>
      </c>
      <c r="C46">
        <v>27.564021390536531</v>
      </c>
      <c r="D46">
        <v>0.8471508290082137</v>
      </c>
      <c r="E46">
        <v>0.99996729984244082</v>
      </c>
      <c r="F46" t="s">
        <v>67</v>
      </c>
    </row>
    <row r="47">
      <c r="A47" t="s">
        <v>84</v>
      </c>
      <c r="B47" t="s">
        <v>83</v>
      </c>
      <c r="C47">
        <v>27.232147262024654</v>
      </c>
      <c r="D47">
        <v>0.89008323312871918</v>
      </c>
      <c r="E47">
        <v>0.99970591313160317</v>
      </c>
      <c r="F47" t="s">
        <v>67</v>
      </c>
    </row>
    <row r="48">
      <c r="A48" t="s">
        <v>85</v>
      </c>
      <c r="B48" t="s">
        <v>83</v>
      </c>
      <c r="C48">
        <v>27.022825868487907</v>
      </c>
      <c r="D48">
        <v>0.8868583771042382</v>
      </c>
      <c r="E48">
        <v>0.99950341962874012</v>
      </c>
      <c r="F48" t="s">
        <v>67</v>
      </c>
    </row>
    <row r="49">
      <c r="A49" t="s">
        <v>86</v>
      </c>
      <c r="B49" t="s">
        <v>83</v>
      </c>
      <c r="C49">
        <v>27.152551084203171</v>
      </c>
      <c r="D49">
        <v>0.91927547456412384</v>
      </c>
      <c r="E49">
        <v>0.99918436195400173</v>
      </c>
      <c r="F49" t="s">
        <v>67</v>
      </c>
    </row>
    <row r="50">
      <c r="A50" t="s">
        <v>87</v>
      </c>
      <c r="B50" t="s">
        <v>88</v>
      </c>
      <c r="C50">
        <v>27.487620890513384</v>
      </c>
      <c r="D50">
        <v>0.81971549198675331</v>
      </c>
      <c r="E50">
        <v>0.99987410895166307</v>
      </c>
      <c r="F50" t="s">
        <v>67</v>
      </c>
    </row>
    <row r="51">
      <c r="A51" t="s">
        <v>89</v>
      </c>
      <c r="B51" t="s">
        <v>88</v>
      </c>
      <c r="C51">
        <v>27.79118907863419</v>
      </c>
      <c r="D51">
        <v>0.81510958346442886</v>
      </c>
      <c r="E51">
        <v>0.99992197916091163</v>
      </c>
      <c r="F51" t="s">
        <v>67</v>
      </c>
    </row>
    <row r="52">
      <c r="A52" t="s">
        <v>90</v>
      </c>
      <c r="B52" t="s">
        <v>88</v>
      </c>
      <c r="C52">
        <v>27.581845953798307</v>
      </c>
      <c r="D52">
        <v>0.83703482619300296</v>
      </c>
      <c r="E52">
        <v>0.99991748014839543</v>
      </c>
      <c r="F52" t="s">
        <v>67</v>
      </c>
    </row>
    <row r="53">
      <c r="A53" t="s">
        <v>91</v>
      </c>
      <c r="B53" t="s">
        <v>88</v>
      </c>
      <c r="C53">
        <v>27.632259132578142</v>
      </c>
      <c r="D53">
        <v>0.82802015224408709</v>
      </c>
      <c r="E53">
        <v>0.99935572658347915</v>
      </c>
      <c r="F53" t="s">
        <v>67</v>
      </c>
    </row>
    <row r="54">
      <c r="A54" t="s">
        <v>92</v>
      </c>
      <c r="B54" t="s">
        <v>93</v>
      </c>
      <c r="C54">
        <v>25.279945562378579</v>
      </c>
      <c r="D54">
        <v>0.84723392725476421</v>
      </c>
      <c r="E54">
        <v>0.99831643494352906</v>
      </c>
      <c r="F54" t="s">
        <v>67</v>
      </c>
    </row>
    <row r="55">
      <c r="A55" t="s">
        <v>94</v>
      </c>
      <c r="B55" t="s">
        <v>93</v>
      </c>
      <c r="C55">
        <v>25.38894228118259</v>
      </c>
      <c r="D55">
        <v>0.77081529601733645</v>
      </c>
      <c r="E55">
        <v>0.9994910590481676</v>
      </c>
      <c r="F55" t="s">
        <v>67</v>
      </c>
    </row>
    <row r="56">
      <c r="A56" t="s">
        <v>95</v>
      </c>
      <c r="B56" t="s">
        <v>93</v>
      </c>
      <c r="C56">
        <v>25.287652482779119</v>
      </c>
      <c r="D56">
        <v>0.88630232017780286</v>
      </c>
      <c r="E56">
        <v>0.99859616227932713</v>
      </c>
      <c r="F56" t="s">
        <v>67</v>
      </c>
    </row>
    <row r="57">
      <c r="A57" t="s">
        <v>96</v>
      </c>
      <c r="B57" t="s">
        <v>93</v>
      </c>
      <c r="C57">
        <v>25.257427856140758</v>
      </c>
      <c r="D57">
        <v>0.83755753888765883</v>
      </c>
      <c r="E57">
        <v>0.99838295297593238</v>
      </c>
      <c r="F57" t="s">
        <v>67</v>
      </c>
    </row>
    <row r="58">
      <c r="A58" t="s">
        <v>97</v>
      </c>
      <c r="B58" t="s">
        <v>98</v>
      </c>
      <c r="C58">
        <v>27.030699181569076</v>
      </c>
      <c r="D58">
        <v>0.78075511052935598</v>
      </c>
      <c r="E58">
        <v>0.99951016785685742</v>
      </c>
      <c r="F58" t="s">
        <v>67</v>
      </c>
    </row>
    <row r="59">
      <c r="A59" t="s">
        <v>99</v>
      </c>
      <c r="B59" t="s">
        <v>98</v>
      </c>
      <c r="C59">
        <v>27.060850878953715</v>
      </c>
      <c r="D59">
        <v>0.81053590769956974</v>
      </c>
      <c r="E59">
        <v>0.99968907061401158</v>
      </c>
      <c r="F59" t="s">
        <v>67</v>
      </c>
    </row>
    <row r="60">
      <c r="A60" t="s">
        <v>100</v>
      </c>
      <c r="B60" t="s">
        <v>98</v>
      </c>
      <c r="C60">
        <v>27.179203416278611</v>
      </c>
      <c r="D60">
        <v>0.79609128048068079</v>
      </c>
      <c r="E60">
        <v>0.99905139048228742</v>
      </c>
      <c r="F60" t="s">
        <v>67</v>
      </c>
    </row>
    <row r="61">
      <c r="A61" t="s">
        <v>101</v>
      </c>
      <c r="B61" t="s">
        <v>98</v>
      </c>
      <c r="C61">
        <v>27.284365754145739</v>
      </c>
      <c r="D61">
        <v>0.79199057383405314</v>
      </c>
      <c r="E61">
        <v>0.9996612621539277</v>
      </c>
      <c r="F61" t="s">
        <v>67</v>
      </c>
    </row>
    <row r="62">
      <c r="A62" t="s">
        <v>102</v>
      </c>
      <c r="B62" t="s">
        <v>103</v>
      </c>
      <c r="C62">
        <v>26.723116714190382</v>
      </c>
      <c r="D62">
        <v>0.86652584815703948</v>
      </c>
      <c r="E62">
        <v>0.99941351738024942</v>
      </c>
      <c r="F62" t="s">
        <v>67</v>
      </c>
    </row>
    <row r="63">
      <c r="A63" t="s">
        <v>104</v>
      </c>
      <c r="B63" t="s">
        <v>103</v>
      </c>
      <c r="C63">
        <v>26.952392354250641</v>
      </c>
      <c r="D63">
        <v>0.79209253108042743</v>
      </c>
      <c r="E63">
        <v>0.99945456288179235</v>
      </c>
      <c r="F63" t="s">
        <v>67</v>
      </c>
    </row>
    <row r="64">
      <c r="A64" t="s">
        <v>105</v>
      </c>
      <c r="B64" t="s">
        <v>103</v>
      </c>
      <c r="C64">
        <v>27.129934801016542</v>
      </c>
      <c r="D64">
        <v>0.82408126547315996</v>
      </c>
      <c r="E64">
        <v>0.99989218950054459</v>
      </c>
      <c r="F64" t="s">
        <v>67</v>
      </c>
    </row>
    <row r="65">
      <c r="A65" t="s">
        <v>106</v>
      </c>
      <c r="B65" t="s">
        <v>103</v>
      </c>
      <c r="C65">
        <v>27.014880153137248</v>
      </c>
      <c r="D65">
        <v>0.75916534719234341</v>
      </c>
      <c r="E65">
        <v>0.99996710706850445</v>
      </c>
      <c r="F65" t="s">
        <v>67</v>
      </c>
    </row>
    <row r="66">
      <c r="A66" t="s">
        <v>107</v>
      </c>
      <c r="B66" t="s">
        <v>108</v>
      </c>
      <c r="C66">
        <v>27.758300941458234</v>
      </c>
      <c r="D66">
        <v>0.71962023483999649</v>
      </c>
      <c r="E66">
        <v>0.99940873320936863</v>
      </c>
      <c r="F66" t="s">
        <v>67</v>
      </c>
    </row>
    <row r="67">
      <c r="A67" t="s">
        <v>109</v>
      </c>
      <c r="B67" t="s">
        <v>108</v>
      </c>
      <c r="C67">
        <v>28.292450132260676</v>
      </c>
      <c r="D67">
        <v>0.68845268744173294</v>
      </c>
      <c r="E67">
        <v>0.9994863557185123</v>
      </c>
      <c r="F67" t="s">
        <v>67</v>
      </c>
    </row>
    <row r="68">
      <c r="A68" t="s">
        <v>110</v>
      </c>
      <c r="B68" t="s">
        <v>108</v>
      </c>
      <c r="C68">
        <v>28.319498678512037</v>
      </c>
      <c r="D68">
        <v>0.67041890147068184</v>
      </c>
      <c r="E68">
        <v>0.99974923756216483</v>
      </c>
      <c r="F68" t="s">
        <v>67</v>
      </c>
    </row>
    <row r="69">
      <c r="A69" t="s">
        <v>111</v>
      </c>
      <c r="B69" t="s">
        <v>108</v>
      </c>
      <c r="C69">
        <v>27.619315147641249</v>
      </c>
      <c r="D69">
        <v>0.71416735556095423</v>
      </c>
      <c r="E69">
        <v>0.99917636996797665</v>
      </c>
      <c r="F69" t="s">
        <v>67</v>
      </c>
    </row>
    <row r="70">
      <c r="A70" t="s">
        <v>112</v>
      </c>
      <c r="B70" t="s">
        <v>113</v>
      </c>
      <c r="C70">
        <v>27.769630898429632</v>
      </c>
      <c r="D70">
        <v>0.81203069458647703</v>
      </c>
      <c r="E70">
        <v>0.99951240501074246</v>
      </c>
      <c r="F70" t="s">
        <v>67</v>
      </c>
    </row>
    <row r="71">
      <c r="A71" t="s">
        <v>114</v>
      </c>
      <c r="B71" t="s">
        <v>113</v>
      </c>
      <c r="C71">
        <v>27.771435389960278</v>
      </c>
      <c r="D71">
        <v>0.77139078508964998</v>
      </c>
      <c r="E71">
        <v>0.99998807261455447</v>
      </c>
      <c r="F71" t="s">
        <v>67</v>
      </c>
    </row>
    <row r="72">
      <c r="A72" t="s">
        <v>115</v>
      </c>
      <c r="B72" t="s">
        <v>113</v>
      </c>
      <c r="C72">
        <v>27.695635664800569</v>
      </c>
      <c r="D72">
        <v>0.77279562000372448</v>
      </c>
      <c r="E72">
        <v>0.99993383244510936</v>
      </c>
      <c r="F72" t="s">
        <v>67</v>
      </c>
    </row>
    <row r="73">
      <c r="A73" t="s">
        <v>116</v>
      </c>
      <c r="B73" t="s">
        <v>113</v>
      </c>
      <c r="C73">
        <v>27.70070090844489</v>
      </c>
      <c r="D73">
        <v>0.80137021421251808</v>
      </c>
      <c r="E73">
        <v>0.99972603261612547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>
        <v>38.383535450074177</v>
      </c>
      <c r="D80">
        <v>0.65595664455548053</v>
      </c>
      <c r="E80">
        <v>0.98912485490276825</v>
      </c>
      <c r="F80" t="s">
        <v>67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0.026430975000001578</v>
      </c>
      <c r="C2">
        <v>0.044809314444444581</v>
      </c>
      <c r="D2">
        <v>0.060669902564102873</v>
      </c>
      <c r="E2">
        <v>0.048046923076924042</v>
      </c>
      <c r="F2">
        <v>0.040495208205128197</v>
      </c>
      <c r="G2">
        <v>0.03549502871794763</v>
      </c>
      <c r="H2">
        <v>0.043289918333330846</v>
      </c>
      <c r="I2">
        <v>0.027328910555553421</v>
      </c>
      <c r="J2">
        <v>0.039553706666668909</v>
      </c>
      <c r="K2">
        <v>0.039257914871795307</v>
      </c>
      <c r="L2">
        <v>0.040558329230770074</v>
      </c>
      <c r="M2">
        <v>0.041553717948717317</v>
      </c>
      <c r="N2">
        <v>0.028102421538461542</v>
      </c>
      <c r="O2">
        <v>0.031086188717950991</v>
      </c>
      <c r="P2">
        <v>0.036607357948716945</v>
      </c>
      <c r="Q2">
        <v>0.030640418461539642</v>
      </c>
      <c r="R2">
        <v>0.044540209230770067</v>
      </c>
      <c r="S2">
        <v>0.039467076923079603</v>
      </c>
      <c r="T2">
        <v>0.039119457435897953</v>
      </c>
      <c r="U2">
        <v>0.040119733333332075</v>
      </c>
      <c r="V2">
        <v>0.028142184782605995</v>
      </c>
      <c r="W2">
        <v>0.036866088768113148</v>
      </c>
      <c r="X2">
        <v>0.026781873188407967</v>
      </c>
      <c r="Y2">
        <v>0.020770059782610151</v>
      </c>
      <c r="Z2">
        <v>0.040254549999998446</v>
      </c>
      <c r="AA2">
        <v>0.034776443888887343</v>
      </c>
      <c r="AB2">
        <v>0.031186933333331002</v>
      </c>
      <c r="AC2">
        <v>0.053202478974358591</v>
      </c>
      <c r="AD2">
        <v>0.031363675555555748</v>
      </c>
      <c r="AE2">
        <v>0.03554832277777642</v>
      </c>
      <c r="AF2">
        <v>0.05112430256410061</v>
      </c>
      <c r="AG2">
        <v>0.042297824444444299</v>
      </c>
      <c r="AH2">
        <v>0.026605107222222646</v>
      </c>
      <c r="AI2">
        <v>0.049730372307693838</v>
      </c>
      <c r="AJ2">
        <v>0.039537465641026337</v>
      </c>
      <c r="AK2">
        <v>0.026853285000001392</v>
      </c>
      <c r="AL2">
        <v>0.038668534358976103</v>
      </c>
      <c r="AM2">
        <v>0.047918189743592077</v>
      </c>
      <c r="AN2">
        <v>0.050417809230769883</v>
      </c>
      <c r="AO2">
        <v>0.036708539487179781</v>
      </c>
      <c r="AP2">
        <v>0.099748379999999859</v>
      </c>
      <c r="AQ2">
        <v>0.069512909999999817</v>
      </c>
      <c r="AR2">
        <v>0.067544210000000326</v>
      </c>
      <c r="AS2">
        <v>0.057267480000000148</v>
      </c>
      <c r="AT2">
        <v>0.047310259999999715</v>
      </c>
      <c r="AU2">
        <v>0.037056610000000045</v>
      </c>
      <c r="AV2">
        <v>0.045241300653597882</v>
      </c>
      <c r="AW2">
        <v>0.040856350000000763</v>
      </c>
    </row>
    <row r="3">
      <c r="A3">
        <v>2</v>
      </c>
      <c r="B3">
        <v>0.018673290579711566</v>
      </c>
      <c r="C3">
        <v>0.043349572125603864</v>
      </c>
      <c r="D3">
        <v>0.052590235128205487</v>
      </c>
      <c r="E3">
        <v>0.037278349487180229</v>
      </c>
      <c r="F3">
        <v>0.028491633076922707</v>
      </c>
      <c r="G3">
        <v>0.032147847435896271</v>
      </c>
      <c r="H3">
        <v>0.031821387391302025</v>
      </c>
      <c r="I3">
        <v>0.015821863381640711</v>
      </c>
      <c r="J3">
        <v>0.032979556666668408</v>
      </c>
      <c r="K3">
        <v>0.02685656641025691</v>
      </c>
      <c r="L3">
        <v>0.028114535128206164</v>
      </c>
      <c r="M3">
        <v>0.029365442564102118</v>
      </c>
      <c r="N3">
        <v>0.01903384974358957</v>
      </c>
      <c r="O3">
        <v>0.021735864102566227</v>
      </c>
      <c r="P3">
        <v>0.026346959230768352</v>
      </c>
      <c r="Q3">
        <v>0.021393406923078118</v>
      </c>
      <c r="R3">
        <v>0.03572672512820585</v>
      </c>
      <c r="S3">
        <v>0.030410180512823182</v>
      </c>
      <c r="T3">
        <v>0.024473788205128688</v>
      </c>
      <c r="U3">
        <v>0.026374823333332298</v>
      </c>
      <c r="V3">
        <v>0.023492526350458398</v>
      </c>
      <c r="W3">
        <v>0.02854032641633486</v>
      </c>
      <c r="X3">
        <v>0.01823009288537758</v>
      </c>
      <c r="Y3">
        <v>0.016295939064559839</v>
      </c>
      <c r="Z3">
        <v>0.03038381376811472</v>
      </c>
      <c r="AA3">
        <v>0.026385448164249592</v>
      </c>
      <c r="AB3">
        <v>0.02103917826086743</v>
      </c>
      <c r="AC3">
        <v>0.040317884615383992</v>
      </c>
      <c r="AD3">
        <v>0.018180219468599379</v>
      </c>
      <c r="AE3">
        <v>0.03187394748792105</v>
      </c>
      <c r="AF3">
        <v>0.037047421794869972</v>
      </c>
      <c r="AG3">
        <v>0.031106410966183606</v>
      </c>
      <c r="AH3">
        <v>0.01877541613526601</v>
      </c>
      <c r="AI3">
        <v>0.035944967948719153</v>
      </c>
      <c r="AJ3">
        <v>0.02751441461538473</v>
      </c>
      <c r="AK3">
        <v>0.019752399710146307</v>
      </c>
      <c r="AL3">
        <v>0.029301775384617201</v>
      </c>
      <c r="AM3">
        <v>0.040888346153848509</v>
      </c>
      <c r="AN3">
        <v>0.034856095128205755</v>
      </c>
      <c r="AO3">
        <v>0.029219155641025729</v>
      </c>
      <c r="AP3">
        <v>0.09288187999999975</v>
      </c>
      <c r="AQ3">
        <v>0.063790743333333122</v>
      </c>
      <c r="AR3">
        <v>0.059151710000000524</v>
      </c>
      <c r="AS3">
        <v>0.050019313333333315</v>
      </c>
      <c r="AT3">
        <v>0.041206926666666366</v>
      </c>
      <c r="AU3">
        <v>0.030952943333333316</v>
      </c>
      <c r="AV3">
        <v>0.030303420751637056</v>
      </c>
      <c r="AW3">
        <v>0.034752683333334033</v>
      </c>
    </row>
    <row r="4">
      <c r="A4">
        <v>3</v>
      </c>
      <c r="B4">
        <v>0.0093897728260885494</v>
      </c>
      <c r="C4">
        <v>0.039982496473430329</v>
      </c>
      <c r="D4">
        <v>0.031540234358975017</v>
      </c>
      <c r="E4">
        <v>0.024602275897436687</v>
      </c>
      <c r="F4">
        <v>0.017632391282051074</v>
      </c>
      <c r="G4">
        <v>0.025748832820511325</v>
      </c>
      <c r="H4">
        <v>0.0188270231159402</v>
      </c>
      <c r="I4">
        <v>0.0081296495410607683</v>
      </c>
      <c r="J4">
        <v>0.019538740000001997</v>
      </c>
      <c r="K4">
        <v>0.018269884615385035</v>
      </c>
      <c r="L4">
        <v>0.015289407692308465</v>
      </c>
      <c r="M4">
        <v>0.017558333846153573</v>
      </c>
      <c r="N4">
        <v>0.0069132779487182106</v>
      </c>
      <c r="O4">
        <v>0.012385539487181241</v>
      </c>
      <c r="P4">
        <v>0.015323393846152999</v>
      </c>
      <c r="Q4">
        <v>0.014053562051283164</v>
      </c>
      <c r="R4">
        <v>0.019283741025641898</v>
      </c>
      <c r="S4">
        <v>0.018683117435900121</v>
      </c>
      <c r="T4">
        <v>0.0083022856410259749</v>
      </c>
      <c r="U4">
        <v>0.011485413333332417</v>
      </c>
      <c r="V4">
        <v>0.013120534584977417</v>
      </c>
      <c r="W4">
        <v>0.01830739739788978</v>
      </c>
      <c r="X4">
        <v>0.0077709792490137097</v>
      </c>
      <c r="Y4">
        <v>0.014491985013175945</v>
      </c>
      <c r="Z4">
        <v>0.015553744202897235</v>
      </c>
      <c r="AA4">
        <v>0.016850285772945561</v>
      </c>
      <c r="AB4">
        <v>0.0070764231884039575</v>
      </c>
      <c r="AC4">
        <v>0.023999956923076216</v>
      </c>
      <c r="AD4">
        <v>0.0091934300483096365</v>
      </c>
      <c r="AE4">
        <v>0.015229405531399731</v>
      </c>
      <c r="AF4">
        <v>0.021444707692305887</v>
      </c>
      <c r="AG4">
        <v>0.016863330821256017</v>
      </c>
      <c r="AH4">
        <v>0.0044608917149768779</v>
      </c>
      <c r="AI4">
        <v>0.019489396923078495</v>
      </c>
      <c r="AJ4">
        <v>0.010532363589744076</v>
      </c>
      <c r="AK4">
        <v>0.010363014420291083</v>
      </c>
      <c r="AL4">
        <v>0.017264849743591881</v>
      </c>
      <c r="AM4">
        <v>0.022414335897437354</v>
      </c>
      <c r="AN4">
        <v>0.015098214358975071</v>
      </c>
      <c r="AO4">
        <v>0.017533771794871811</v>
      </c>
      <c r="AP4">
        <v>0.077622879999999839</v>
      </c>
      <c r="AQ4">
        <v>0.050820743333333418</v>
      </c>
      <c r="AR4">
        <v>0.046181709999999931</v>
      </c>
      <c r="AS4">
        <v>0.037811979999999856</v>
      </c>
      <c r="AT4">
        <v>0.038918259999999538</v>
      </c>
      <c r="AU4">
        <v>0.021797276666666754</v>
      </c>
      <c r="AV4">
        <v>0.018417040849675548</v>
      </c>
      <c r="AW4">
        <v>0.024834350000000782</v>
      </c>
    </row>
    <row r="5">
      <c r="A5">
        <v>4</v>
      </c>
      <c r="B5">
        <v>0.0077355884057985769</v>
      </c>
      <c r="C5">
        <v>0.028986087487922862</v>
      </c>
      <c r="D5">
        <v>0.0089645669230771219</v>
      </c>
      <c r="E5">
        <v>0.013452202307693284</v>
      </c>
      <c r="F5">
        <v>0.0021954828205128507</v>
      </c>
      <c r="G5">
        <v>0.011720484871793779</v>
      </c>
      <c r="H5">
        <v>0.0050696588405783061</v>
      </c>
      <c r="I5">
        <v>0.00043743570048127012</v>
      </c>
      <c r="J5">
        <v>0.0068609233333347674</v>
      </c>
      <c r="K5">
        <v>0.0073942028205133958</v>
      </c>
      <c r="L5">
        <v>0.0047529469230775945</v>
      </c>
      <c r="M5">
        <v>0.0042255584615382702</v>
      </c>
      <c r="N5">
        <v>0.0039483728205129687</v>
      </c>
      <c r="O5">
        <v>0.0037982148717965458</v>
      </c>
      <c r="P5">
        <v>0.0043001617948710269</v>
      </c>
      <c r="Q5">
        <v>0.0059510505128217428</v>
      </c>
      <c r="R5">
        <v>0.0043667569230771974</v>
      </c>
      <c r="S5">
        <v>0.0031410543589764917</v>
      </c>
      <c r="T5">
        <v>0.00052311641025637456</v>
      </c>
      <c r="U5">
        <v>0.0034626699999993349</v>
      </c>
      <c r="V5">
        <v>0.0058005428194962683</v>
      </c>
      <c r="W5">
        <v>0.0034964683794447282</v>
      </c>
      <c r="X5">
        <v>0.0018895322793168745</v>
      </c>
      <c r="Y5">
        <v>0.0065843642951257664</v>
      </c>
      <c r="Z5">
        <v>0.0045386746376800957</v>
      </c>
      <c r="AA5">
        <v>0.005026123381640879</v>
      </c>
      <c r="AB5">
        <v>0.0030320014492728475</v>
      </c>
      <c r="AC5">
        <v>0.0023416958974347146</v>
      </c>
      <c r="AD5">
        <v>0.0017319739613532725</v>
      </c>
      <c r="AE5">
        <v>0.0046885302415446972</v>
      </c>
      <c r="AF5">
        <v>0.0020273269230752788</v>
      </c>
      <c r="AG5">
        <v>-0.0011947493236714735</v>
      </c>
      <c r="AH5">
        <v>0.00082736729468679826</v>
      </c>
      <c r="AI5">
        <v>-1.8174102562884542E-05</v>
      </c>
      <c r="AJ5">
        <v>0.0019426458974360905</v>
      </c>
      <c r="AK5">
        <v>0.0017362957971025494</v>
      </c>
      <c r="AL5">
        <v>0.004464924102566048</v>
      </c>
      <c r="AM5">
        <v>0.0062289923076943587</v>
      </c>
      <c r="AN5">
        <v>-0.0031339997435888556</v>
      </c>
      <c r="AO5">
        <v>0.008137054615384276</v>
      </c>
      <c r="AP5">
        <v>0.057023213333332823</v>
      </c>
      <c r="AQ5">
        <v>0.037087409999999821</v>
      </c>
      <c r="AR5">
        <v>0.029396709999999882</v>
      </c>
      <c r="AS5">
        <v>0.025604646666666397</v>
      </c>
      <c r="AT5">
        <v>0.029762926666666356</v>
      </c>
      <c r="AU5">
        <v>0.020271609999999995</v>
      </c>
      <c r="AV5">
        <v>0.0095826609477147606</v>
      </c>
      <c r="AW5">
        <v>0.02101935000000088</v>
      </c>
    </row>
    <row r="6">
      <c r="A6">
        <v>5</v>
      </c>
      <c r="B6">
        <v>0.0053180706521755994</v>
      </c>
      <c r="C6">
        <v>0.011123011835749042</v>
      </c>
      <c r="D6">
        <v>-0.0075074338461531553</v>
      </c>
      <c r="E6">
        <v>0.0068794620512830917</v>
      </c>
      <c r="F6">
        <v>-0.00027109230769228887</v>
      </c>
      <c r="G6">
        <v>-1.8863076924002797E-05</v>
      </c>
      <c r="H6">
        <v>0.0019936278985497324</v>
      </c>
      <c r="I6">
        <v>0.001900888526568334</v>
      </c>
      <c r="J6">
        <v>-0.0004765599999982939</v>
      </c>
      <c r="K6">
        <v>0.0071998543589750774</v>
      </c>
      <c r="L6">
        <v>0.0033721528205132856</v>
      </c>
      <c r="M6">
        <v>0.0023367830769229769</v>
      </c>
      <c r="N6">
        <v>0.0047981343589746928</v>
      </c>
      <c r="O6">
        <v>0.00055155692307851112</v>
      </c>
      <c r="P6">
        <v>0.0070095964102558916</v>
      </c>
      <c r="Q6">
        <v>0.0047148723076932963</v>
      </c>
      <c r="R6">
        <v>0.00089443948717971011</v>
      </c>
      <c r="S6">
        <v>-0.0024823420512802841</v>
      </c>
      <c r="T6">
        <v>0.0011362805128212194</v>
      </c>
      <c r="U6">
        <v>-0.0015084066666672946</v>
      </c>
      <c r="V6">
        <v>0.0015322177206829046</v>
      </c>
      <c r="W6">
        <v>-0.0013957939723341362</v>
      </c>
      <c r="X6">
        <v>-0.00017724802371343884</v>
      </c>
      <c r="Y6">
        <v>0.005543410243742386</v>
      </c>
      <c r="Z6">
        <v>0.00038993840579681915</v>
      </c>
      <c r="AA6">
        <v>0.0015942943236706419</v>
      </c>
      <c r="AB6">
        <v>0.0035652463768096609</v>
      </c>
      <c r="AC6">
        <v>-0.0071095651282062633</v>
      </c>
      <c r="AD6">
        <v>0.0026635178743967813</v>
      </c>
      <c r="AE6">
        <v>-0.0050896783816432034</v>
      </c>
      <c r="AF6">
        <v>0.00015761282051141023</v>
      </c>
      <c r="AG6">
        <v>-0.0070454961352659495</v>
      </c>
      <c r="AH6">
        <v>0.002534509541063823</v>
      </c>
      <c r="AI6">
        <v>-0.003503745128203839</v>
      </c>
      <c r="AJ6">
        <v>0.0032712615384622445</v>
      </c>
      <c r="AK6">
        <v>-0.0015494228260859444</v>
      </c>
      <c r="AL6">
        <v>-0.00070533487179380572</v>
      </c>
      <c r="AM6">
        <v>-0.0091930179487165198</v>
      </c>
      <c r="AN6">
        <v>-0.0076332138461534527</v>
      </c>
      <c r="AO6">
        <v>0.0056070041025639838</v>
      </c>
      <c r="AP6">
        <v>0.03794921333333301</v>
      </c>
      <c r="AQ6">
        <v>0.03250974333333323</v>
      </c>
      <c r="AR6">
        <v>0.021767043333333458</v>
      </c>
      <c r="AS6">
        <v>0.024078646666666703</v>
      </c>
      <c r="AT6">
        <v>0.028236926666666218</v>
      </c>
      <c r="AU6">
        <v>0.025612276666666656</v>
      </c>
      <c r="AV6">
        <v>0.0083776143790874613</v>
      </c>
      <c r="AW6">
        <v>0.025597016666667027</v>
      </c>
    </row>
    <row r="7">
      <c r="A7">
        <v>6</v>
      </c>
      <c r="B7">
        <v>0.003663552898552247</v>
      </c>
      <c r="C7">
        <v>-0.0052143971497584651</v>
      </c>
      <c r="D7">
        <v>-0.012535101282051153</v>
      </c>
      <c r="E7">
        <v>0.0018327217948730379</v>
      </c>
      <c r="F7">
        <v>0.0010769992307686493</v>
      </c>
      <c r="G7">
        <v>-0.003365877692308672</v>
      </c>
      <c r="H7">
        <v>0.0012062636231875423</v>
      </c>
      <c r="I7">
        <v>0.0010753413526551903</v>
      </c>
      <c r="J7">
        <v>-0.00094737666666455667</v>
      </c>
      <c r="K7">
        <v>0.0054798392307695565</v>
      </c>
      <c r="L7">
        <v>-0.0010606412820508559</v>
      </c>
      <c r="M7">
        <v>-0.0010776589743595189</v>
      </c>
      <c r="N7">
        <v>0.0094628958974358746</v>
      </c>
      <c r="O7">
        <v>0.004171565641027275</v>
      </c>
      <c r="P7">
        <v>0.0059046976923067263</v>
      </c>
      <c r="Q7">
        <v>0.0034790274358984519</v>
      </c>
      <c r="R7">
        <v>-0.00028921128205094959</v>
      </c>
      <c r="S7">
        <v>-0.0065800717948698573</v>
      </c>
      <c r="T7">
        <v>0.0040384446153849396</v>
      </c>
      <c r="U7">
        <v>-0.0011388166666672639</v>
      </c>
      <c r="V7">
        <v>0.0010788926218689987</v>
      </c>
      <c r="W7">
        <v>-0.0032363896574452156</v>
      </c>
      <c r="X7">
        <v>0.003096305006589084</v>
      </c>
      <c r="Y7">
        <v>0.0037397895256923164</v>
      </c>
      <c r="Z7">
        <v>-0.0022327978260872072</v>
      </c>
      <c r="AA7">
        <v>-0.0010745347343004141</v>
      </c>
      <c r="AB7">
        <v>0.0010468246376795776</v>
      </c>
      <c r="AC7">
        <v>-0.0066424928205135458</v>
      </c>
      <c r="AD7">
        <v>0.00054272845410663351</v>
      </c>
      <c r="AE7">
        <v>-0.0034235536714981585</v>
      </c>
      <c r="AF7">
        <v>0.0021025653846145076</v>
      </c>
      <c r="AG7">
        <v>-0.006792909613526632</v>
      </c>
      <c r="AH7">
        <v>0.0042416517874399595</v>
      </c>
      <c r="AI7">
        <v>-0.0024116494871782024</v>
      </c>
      <c r="AJ7">
        <v>0.0015482105128206136</v>
      </c>
      <c r="AK7">
        <v>0.0020308585507251564</v>
      </c>
      <c r="AL7">
        <v>-0.0012979271794861802</v>
      </c>
      <c r="AM7">
        <v>-0.0070673615384602151</v>
      </c>
      <c r="AN7">
        <v>-0.0029767612820505995</v>
      </c>
      <c r="AO7">
        <v>0.0030769535897432476</v>
      </c>
      <c r="AP7">
        <v>0.030319546666666586</v>
      </c>
      <c r="AQ7">
        <v>0.033272409999999919</v>
      </c>
      <c r="AR7">
        <v>0.021004043333333389</v>
      </c>
      <c r="AS7">
        <v>0.027130646666666536</v>
      </c>
      <c r="AT7">
        <v>0.021370259999999863</v>
      </c>
      <c r="AU7">
        <v>0.036293609999999976</v>
      </c>
      <c r="AV7">
        <v>0.00030623447712674334</v>
      </c>
      <c r="AW7">
        <v>0.027123016666666278</v>
      </c>
    </row>
    <row r="8">
      <c r="A8">
        <v>7</v>
      </c>
      <c r="B8">
        <v>0.00048336847826213614</v>
      </c>
      <c r="C8">
        <v>-0.02155180613526575</v>
      </c>
      <c r="D8">
        <v>-0.010696435384615288</v>
      </c>
      <c r="E8">
        <v>-0.0055026851282038436</v>
      </c>
      <c r="F8">
        <v>0.0070027574358970668</v>
      </c>
      <c r="G8">
        <v>-0.00060922564102616761</v>
      </c>
      <c r="H8">
        <v>-0.0056844339855079973</v>
      </c>
      <c r="I8">
        <v>0.0048274608454090817</v>
      </c>
      <c r="J8">
        <v>-0.0037071933333314711</v>
      </c>
      <c r="K8">
        <v>0.00070782410256420292</v>
      </c>
      <c r="L8">
        <v>-0.0024414353846151648</v>
      </c>
      <c r="M8">
        <v>-0.00067743435897460458</v>
      </c>
      <c r="N8">
        <v>0.0072609907692311459</v>
      </c>
      <c r="O8">
        <v>0.0055025743589753873</v>
      </c>
      <c r="P8">
        <v>0.0063254656410247634</v>
      </c>
      <c r="Q8">
        <v>0.0014798492307703803</v>
      </c>
      <c r="R8">
        <v>0.0031048046153845377</v>
      </c>
      <c r="S8">
        <v>-0.003811134871793076</v>
      </c>
      <c r="T8">
        <v>0.0023626087179491329</v>
      </c>
      <c r="U8">
        <v>-0.0053468933333342683</v>
      </c>
      <c r="V8">
        <v>0.0029142341897223645</v>
      </c>
      <c r="W8">
        <v>-0.0035509853425570448</v>
      </c>
      <c r="X8">
        <v>0.0040811913702256675</v>
      </c>
      <c r="Y8">
        <v>0.0042251688076424543</v>
      </c>
      <c r="Z8">
        <v>-0.0025665340579714702</v>
      </c>
      <c r="AA8">
        <v>-0.0029806971256043369</v>
      </c>
      <c r="AB8">
        <v>0.00081740289854970172</v>
      </c>
      <c r="AC8">
        <v>-0.0038864205128210649</v>
      </c>
      <c r="AD8">
        <v>-0.0038663942995165179</v>
      </c>
      <c r="AE8">
        <v>-0.0017574289613531136</v>
      </c>
      <c r="AF8">
        <v>-0.0012931487179490553</v>
      </c>
      <c r="AG8">
        <v>-0.0034883230917874819</v>
      </c>
      <c r="AH8">
        <v>0.0036601273671506007</v>
      </c>
      <c r="AI8">
        <v>-0.0013192205128191858</v>
      </c>
      <c r="AJ8">
        <v>-0.0017008405128202675</v>
      </c>
      <c r="AK8">
        <v>0.0056114732608705253</v>
      </c>
      <c r="AL8">
        <v>-0.0064685194871785257</v>
      </c>
      <c r="AM8">
        <v>-0.007230371794870738</v>
      </c>
      <c r="AN8">
        <v>-0.0028979753846147815</v>
      </c>
      <c r="AO8">
        <v>-0.0040307635897436356</v>
      </c>
      <c r="AP8">
        <v>0.033371213333333483</v>
      </c>
      <c r="AQ8">
        <v>0.029457743333333397</v>
      </c>
      <c r="AR8">
        <v>0.027870376666666807</v>
      </c>
      <c r="AS8">
        <v>0.031708313333333571</v>
      </c>
      <c r="AT8">
        <v>0.026710926666666079</v>
      </c>
      <c r="AU8">
        <v>0.037056276666666221</v>
      </c>
      <c r="AV8">
        <v>-0.00089847875816806422</v>
      </c>
      <c r="AW8">
        <v>0.032463683333332938</v>
      </c>
    </row>
    <row r="9">
      <c r="A9">
        <v>8</v>
      </c>
      <c r="B9">
        <v>-0.0011708159420278363</v>
      </c>
      <c r="C9">
        <v>-0.026444881787439423</v>
      </c>
      <c r="D9">
        <v>-0.012672436153846167</v>
      </c>
      <c r="E9">
        <v>-0.0097864253846147164</v>
      </c>
      <c r="F9">
        <v>0.0068248489743587548</v>
      </c>
      <c r="G9">
        <v>-0.0024302402564102543</v>
      </c>
      <c r="H9">
        <v>-0.0064714649275372516</v>
      </c>
      <c r="I9">
        <v>0.003238580338162933</v>
      </c>
      <c r="J9">
        <v>-0.003414676666665617</v>
      </c>
      <c r="K9">
        <v>-0.0010125243589742539</v>
      </c>
      <c r="L9">
        <v>-0.0061112294871792372</v>
      </c>
      <c r="M9">
        <v>-0.0040918764102562122</v>
      </c>
      <c r="N9">
        <v>0.0058220856410255983</v>
      </c>
      <c r="O9">
        <v>0.004544916410257116</v>
      </c>
      <c r="P9">
        <v>0.00064290025640945103</v>
      </c>
      <c r="Q9">
        <v>-0.00051899564102431128</v>
      </c>
      <c r="R9">
        <v>-0.0034198461538457181</v>
      </c>
      <c r="S9">
        <v>-0.0056201979487167097</v>
      </c>
      <c r="T9">
        <v>0.0014501061538463311</v>
      </c>
      <c r="U9">
        <v>-0.0003993033333342666</v>
      </c>
      <c r="V9">
        <v>0.0009349090909083202</v>
      </c>
      <c r="W9">
        <v>-0.0076805810276687758</v>
      </c>
      <c r="X9">
        <v>0.0058290777338614319</v>
      </c>
      <c r="Y9">
        <v>-0.0013931185770741372</v>
      </c>
      <c r="Z9">
        <v>-0.0051892702898550525</v>
      </c>
      <c r="AA9">
        <v>-0.0071751928502425955</v>
      </c>
      <c r="AB9">
        <v>0.00058798115941893769</v>
      </c>
      <c r="AC9">
        <v>-0.001130348205128584</v>
      </c>
      <c r="AD9">
        <v>-0.0044611837198065274</v>
      </c>
      <c r="AE9">
        <v>-9.0970917874688695E-05</v>
      </c>
      <c r="AF9">
        <v>-0.0062148628205132006</v>
      </c>
      <c r="AG9">
        <v>-0.0039987365700482336</v>
      </c>
      <c r="AH9">
        <v>0.0015526029468606595</v>
      </c>
      <c r="AI9">
        <v>-0.0025157915384603768</v>
      </c>
      <c r="AJ9">
        <v>-0.0087645582051281146</v>
      </c>
      <c r="AK9">
        <v>0.0076660879710153118</v>
      </c>
      <c r="AL9">
        <v>-0.0093501117948706636</v>
      </c>
      <c r="AM9">
        <v>-0.0035787153846142949</v>
      </c>
      <c r="AN9">
        <v>-0.0020561894871793385</v>
      </c>
      <c r="AO9">
        <v>-0.0096124807692308245</v>
      </c>
      <c r="AP9">
        <v>0.034897213333333621</v>
      </c>
      <c r="AQ9">
        <v>0.028694743333333772</v>
      </c>
      <c r="AR9">
        <v>0.029396376666666502</v>
      </c>
      <c r="AS9">
        <v>0.032471313333333196</v>
      </c>
      <c r="AT9">
        <v>0.032051593333333184</v>
      </c>
      <c r="AU9">
        <v>0.03858227666666636</v>
      </c>
      <c r="AV9">
        <v>-0.0051551919934622603</v>
      </c>
      <c r="AW9">
        <v>0.028649016666666416</v>
      </c>
    </row>
    <row r="10">
      <c r="A10">
        <v>9</v>
      </c>
      <c r="B10">
        <v>-0.0012990003623176705</v>
      </c>
      <c r="C10">
        <v>-0.032100624106280451</v>
      </c>
      <c r="D10">
        <v>-0.013885770256410801</v>
      </c>
      <c r="E10">
        <v>-0.011781165641024494</v>
      </c>
      <c r="F10">
        <v>-0.00021972615384679983</v>
      </c>
      <c r="G10">
        <v>-0.0057772548717949235</v>
      </c>
      <c r="H10">
        <v>-0.011836162536233097</v>
      </c>
      <c r="I10">
        <v>-0.00063896683574959923</v>
      </c>
      <c r="J10">
        <v>-0.0076998266666654658</v>
      </c>
      <c r="K10">
        <v>-0.0080735394871793709</v>
      </c>
      <c r="L10">
        <v>-0.0059660235897429637</v>
      </c>
      <c r="M10">
        <v>-0.0090323184615384022</v>
      </c>
      <c r="N10">
        <v>0.0013311805128202181</v>
      </c>
      <c r="O10">
        <v>-0.0040424082051275789</v>
      </c>
      <c r="P10">
        <v>-0.0004623317948722061</v>
      </c>
      <c r="Q10">
        <v>-0.0055698405128192796</v>
      </c>
      <c r="R10">
        <v>-0.0068924969230765853</v>
      </c>
      <c r="S10">
        <v>-0.0081919276923065887</v>
      </c>
      <c r="T10">
        <v>-0.0032773964102563724</v>
      </c>
      <c r="U10">
        <v>-0.009184713333333594</v>
      </c>
      <c r="V10">
        <v>-0.0033334160079059316</v>
      </c>
      <c r="W10">
        <v>-0.0072325100461139158</v>
      </c>
      <c r="X10">
        <v>0.0029992974308310494</v>
      </c>
      <c r="Y10">
        <v>-0.007774405961791242</v>
      </c>
      <c r="Z10">
        <v>-0.0062860065217393846</v>
      </c>
      <c r="AA10">
        <v>-0.0075553552415468239</v>
      </c>
      <c r="AB10">
        <v>-0.0011674405797110765</v>
      </c>
      <c r="AC10">
        <v>-0.0067666092307696601</v>
      </c>
      <c r="AD10">
        <v>-0.0035296398067630186</v>
      </c>
      <c r="AE10">
        <v>-0.0014765128743960965</v>
      </c>
      <c r="AF10">
        <v>-0.013425576923077109</v>
      </c>
      <c r="AG10">
        <v>-0.0052718167149761186</v>
      </c>
      <c r="AH10">
        <v>-0.00055492147342928178</v>
      </c>
      <c r="AI10">
        <v>-0.0098160292307682973</v>
      </c>
      <c r="AJ10">
        <v>-0.0043842758974359519</v>
      </c>
      <c r="AK10">
        <v>-0.00019763065217315301</v>
      </c>
      <c r="AL10">
        <v>-0.012231704102563246</v>
      </c>
      <c r="AM10">
        <v>-0.0060307256410241372</v>
      </c>
      <c r="AN10">
        <v>-0.0042664035897432839</v>
      </c>
      <c r="AO10">
        <v>-0.012142531282051561</v>
      </c>
      <c r="AP10">
        <v>0.030319546666666586</v>
      </c>
      <c r="AQ10">
        <v>0.029457743333333397</v>
      </c>
      <c r="AR10">
        <v>0.028633376666666432</v>
      </c>
      <c r="AS10">
        <v>0.033233979999999885</v>
      </c>
      <c r="AT10">
        <v>0.039681259999999607</v>
      </c>
      <c r="AU10">
        <v>0.034767609999999394</v>
      </c>
      <c r="AV10">
        <v>-0.0055969052287561105</v>
      </c>
      <c r="AW10">
        <v>0.028649016666666416</v>
      </c>
    </row>
    <row r="11">
      <c r="A11">
        <v>10</v>
      </c>
      <c r="B11">
        <v>-0.011345851449275024</v>
      </c>
      <c r="C11">
        <v>-0.030127033091787547</v>
      </c>
      <c r="D11">
        <v>-0.018913437692308133</v>
      </c>
      <c r="E11">
        <v>-0.017590905897434173</v>
      </c>
      <c r="F11">
        <v>-0.0049749679487178788</v>
      </c>
      <c r="G11">
        <v>-0.0091242694871800367</v>
      </c>
      <c r="H11">
        <v>-0.014149193478261157</v>
      </c>
      <c r="I11">
        <v>-0.0045165140096625755</v>
      </c>
      <c r="J11">
        <v>-0.00511864333333234</v>
      </c>
      <c r="K11">
        <v>-0.0097935546153848918</v>
      </c>
      <c r="L11">
        <v>-0.0081098176923068976</v>
      </c>
      <c r="M11">
        <v>-0.01092076051282076</v>
      </c>
      <c r="N11">
        <v>-0.0054483912820511016</v>
      </c>
      <c r="O11">
        <v>-0.004237066153845781</v>
      </c>
      <c r="P11">
        <v>-0.00461923051282076</v>
      </c>
      <c r="Q11">
        <v>-0.010620352051280868</v>
      </c>
      <c r="R11">
        <v>-0.011891147692307591</v>
      </c>
      <c r="S11">
        <v>-0.0077116574358964129</v>
      </c>
      <c r="T11">
        <v>-0.011819232307691774</v>
      </c>
      <c r="U11">
        <v>-0.0095777900000006966</v>
      </c>
      <c r="V11">
        <v>-0.011416407773386261</v>
      </c>
      <c r="W11">
        <v>-0.011362105731225203</v>
      </c>
      <c r="X11">
        <v>-0.0036451495388662991</v>
      </c>
      <c r="Y11">
        <v>-0.01110402667984145</v>
      </c>
      <c r="Z11">
        <v>-0.014249409420289627</v>
      </c>
      <c r="AA11">
        <v>-0.010986850966184125</v>
      </c>
      <c r="AB11">
        <v>-0.0082635289855077509</v>
      </c>
      <c r="AC11">
        <v>-0.013929203589744255</v>
      </c>
      <c r="AD11">
        <v>-0.0025984292270528897</v>
      </c>
      <c r="AE11">
        <v>-0.0089657214975846777</v>
      </c>
      <c r="AF11">
        <v>-0.014532624358974733</v>
      </c>
      <c r="AG11">
        <v>-0.01188556352657022</v>
      </c>
      <c r="AH11">
        <v>-0.006477112560386189</v>
      </c>
      <c r="AI11">
        <v>-0.01482760025640939</v>
      </c>
      <c r="AJ11">
        <v>-0.0083963269230777904</v>
      </c>
      <c r="AK11">
        <v>-0.0088243492753621311</v>
      </c>
      <c r="AL11">
        <v>-0.011298629743588862</v>
      </c>
      <c r="AM11">
        <v>-0.011534735897435144</v>
      </c>
      <c r="AN11">
        <v>-0.008765617692307881</v>
      </c>
      <c r="AO11">
        <v>-0.010094915128205262</v>
      </c>
      <c r="AP11">
        <v>0.0242158800000003</v>
      </c>
      <c r="AQ11">
        <v>0.029457743333333397</v>
      </c>
      <c r="AR11">
        <v>0.027107710000000118</v>
      </c>
      <c r="AS11">
        <v>0.031707980000000191</v>
      </c>
      <c r="AT11">
        <v>0.041970259999999815</v>
      </c>
      <c r="AU11">
        <v>0.034767609999999394</v>
      </c>
      <c r="AV11">
        <v>-0.0083276184640506123</v>
      </c>
      <c r="AW11">
        <v>0.027886016666666347</v>
      </c>
    </row>
    <row r="12">
      <c r="A12">
        <v>11</v>
      </c>
      <c r="B12">
        <v>-0.016052035869564829</v>
      </c>
      <c r="C12">
        <v>-0.030442442077295073</v>
      </c>
      <c r="D12">
        <v>-0.021652438461539081</v>
      </c>
      <c r="E12">
        <v>-0.021874312820511221</v>
      </c>
      <c r="F12">
        <v>-0.012019543076923433</v>
      </c>
      <c r="G12">
        <v>-0.013234284102564331</v>
      </c>
      <c r="H12">
        <v>-0.019514224420290383</v>
      </c>
      <c r="I12">
        <v>-0.0076307278502425469</v>
      </c>
      <c r="J12">
        <v>-0.0078784599999992544</v>
      </c>
      <c r="K12">
        <v>-0.015328236410256491</v>
      </c>
      <c r="L12">
        <v>-0.01177961179487097</v>
      </c>
      <c r="M12">
        <v>-0.014335202564103255</v>
      </c>
      <c r="N12">
        <v>-0.012228296410256245</v>
      </c>
      <c r="O12">
        <v>-0.0082467241025638849</v>
      </c>
      <c r="P12">
        <v>-0.013353795897436349</v>
      </c>
      <c r="Q12">
        <v>-0.011093196923076309</v>
      </c>
      <c r="R12">
        <v>-0.01917846512820498</v>
      </c>
      <c r="S12">
        <v>-0.010283387179486292</v>
      </c>
      <c r="T12">
        <v>-0.015020734871794339</v>
      </c>
      <c r="U12">
        <v>-0.012259866666667119</v>
      </c>
      <c r="V12">
        <v>-0.015684732872200513</v>
      </c>
      <c r="W12">
        <v>-0.011677034749670856</v>
      </c>
      <c r="X12">
        <v>-0.013341596508563036</v>
      </c>
      <c r="Y12">
        <v>-0.011381980731224761</v>
      </c>
      <c r="Z12">
        <v>-0.018397812318840412</v>
      </c>
      <c r="AA12">
        <v>-0.011367013357488354</v>
      </c>
      <c r="AB12">
        <v>-0.013833950724637667</v>
      </c>
      <c r="AC12">
        <v>-0.020328464615384956</v>
      </c>
      <c r="AD12">
        <v>-0.0077705519806756662</v>
      </c>
      <c r="AE12">
        <v>-0.017980930120772509</v>
      </c>
      <c r="AF12">
        <v>-0.01792833846153874</v>
      </c>
      <c r="AG12">
        <v>-0.014684643671497799</v>
      </c>
      <c r="AH12">
        <v>-0.010873303647342514</v>
      </c>
      <c r="AI12">
        <v>-0.019076171282050858</v>
      </c>
      <c r="AJ12">
        <v>-0.0085933779487183948</v>
      </c>
      <c r="AK12">
        <v>-0.015925067898550971</v>
      </c>
      <c r="AL12">
        <v>-0.0096025553846144085</v>
      </c>
      <c r="AM12">
        <v>-0.017801746153845333</v>
      </c>
      <c r="AN12">
        <v>-0.011738831794871452</v>
      </c>
      <c r="AO12">
        <v>-0.01109896564102586</v>
      </c>
      <c r="AP12">
        <v>0.023452880000000231</v>
      </c>
      <c r="AQ12">
        <v>0.027168743333333634</v>
      </c>
      <c r="AR12">
        <v>0.025581710000000424</v>
      </c>
      <c r="AS12">
        <v>0.026367313333333975</v>
      </c>
      <c r="AT12">
        <v>0.035866593333332641</v>
      </c>
      <c r="AU12">
        <v>0.033241610000000144</v>
      </c>
      <c r="AV12">
        <v>-0.01105833169934467</v>
      </c>
      <c r="AW12">
        <v>0.030174683333333174</v>
      </c>
    </row>
    <row r="13">
      <c r="A13">
        <v>12</v>
      </c>
      <c r="B13">
        <v>-0.01923222028985494</v>
      </c>
      <c r="C13">
        <v>-0.026943184396135633</v>
      </c>
      <c r="D13">
        <v>-0.023628439230769072</v>
      </c>
      <c r="E13">
        <v>-0.023869053076921887</v>
      </c>
      <c r="F13">
        <v>-0.017537784871795026</v>
      </c>
      <c r="G13">
        <v>-0.017343965384615245</v>
      </c>
      <c r="H13">
        <v>-0.020301588695652129</v>
      </c>
      <c r="I13">
        <v>-0.0099822750241553848</v>
      </c>
      <c r="J13">
        <v>-0.010638276666666169</v>
      </c>
      <c r="K13">
        <v>-0.019337251538461331</v>
      </c>
      <c r="L13">
        <v>-0.015449405897435486</v>
      </c>
      <c r="M13">
        <v>-0.014697644615384586</v>
      </c>
      <c r="N13">
        <v>-0.016719201538461181</v>
      </c>
      <c r="O13">
        <v>-0.013019382051282058</v>
      </c>
      <c r="P13">
        <v>-0.016747694615384834</v>
      </c>
      <c r="Q13">
        <v>-0.011566041794871307</v>
      </c>
      <c r="R13">
        <v>-0.024939782564102675</v>
      </c>
      <c r="S13">
        <v>-0.010566450256410009</v>
      </c>
      <c r="T13">
        <v>-0.018222237435897348</v>
      </c>
      <c r="U13">
        <v>-0.0096012766666673244</v>
      </c>
      <c r="V13">
        <v>-0.013849391304348035</v>
      </c>
      <c r="W13">
        <v>-0.018095297101449415</v>
      </c>
      <c r="X13">
        <v>-0.016171376811593863</v>
      </c>
      <c r="Y13">
        <v>-0.013185934782608655</v>
      </c>
      <c r="Z13">
        <v>-0.021783548550724507</v>
      </c>
      <c r="AA13">
        <v>-0.016324509082125793</v>
      </c>
      <c r="AB13">
        <v>-0.018641039130435022</v>
      </c>
      <c r="AC13">
        <v>-0.025202058974359343</v>
      </c>
      <c r="AD13">
        <v>-0.012943008067633155</v>
      </c>
      <c r="AE13">
        <v>-0.022418138743960814</v>
      </c>
      <c r="AF13">
        <v>-0.020561052564102678</v>
      </c>
      <c r="AG13">
        <v>-0.019009390483092137</v>
      </c>
      <c r="AH13">
        <v>-0.01755882806763287</v>
      </c>
      <c r="AI13">
        <v>-0.022561742307691812</v>
      </c>
      <c r="AJ13">
        <v>-0.014894095641026173</v>
      </c>
      <c r="AK13">
        <v>-0.020736786521739603</v>
      </c>
      <c r="AL13">
        <v>-0.0071434810256403303</v>
      </c>
      <c r="AM13">
        <v>-0.027120089743589038</v>
      </c>
      <c r="AN13">
        <v>-0.020815712564102196</v>
      </c>
      <c r="AO13">
        <v>-0.013629016153846152</v>
      </c>
      <c r="AP13">
        <v>0.021927213333333473</v>
      </c>
      <c r="AQ13">
        <v>0.021828076666666973</v>
      </c>
      <c r="AR13">
        <v>0.027107710000000118</v>
      </c>
      <c r="AS13">
        <v>0.021026646666666871</v>
      </c>
      <c r="AT13">
        <v>0.03128892666666605</v>
      </c>
      <c r="AU13">
        <v>0.035530610000000351</v>
      </c>
      <c r="AV13">
        <v>-0.020655711601305082</v>
      </c>
      <c r="AW13">
        <v>0.026359683333333273</v>
      </c>
    </row>
    <row r="14">
      <c r="A14">
        <v>13</v>
      </c>
      <c r="B14">
        <v>-0.014020071376811938</v>
      </c>
      <c r="C14">
        <v>-0.026495593381642646</v>
      </c>
      <c r="D14">
        <v>-0.024078773333333192</v>
      </c>
      <c r="E14">
        <v>-0.025100793333332483</v>
      </c>
      <c r="F14">
        <v>-0.024582360000000136</v>
      </c>
      <c r="G14">
        <v>-0.024505646666666436</v>
      </c>
      <c r="H14">
        <v>-0.020325952971014249</v>
      </c>
      <c r="I14">
        <v>-0.019963488864735091</v>
      </c>
      <c r="J14">
        <v>-0.021027093333332747</v>
      </c>
      <c r="K14">
        <v>-0.021820266666666033</v>
      </c>
      <c r="L14">
        <v>-0.0175935333333328</v>
      </c>
      <c r="M14">
        <v>-0.018875086666666707</v>
      </c>
      <c r="N14">
        <v>-0.021973106666666631</v>
      </c>
      <c r="O14">
        <v>-0.019318039999999925</v>
      </c>
      <c r="P14">
        <v>-0.026245260000000048</v>
      </c>
      <c r="Q14">
        <v>-0.011276220000000059</v>
      </c>
      <c r="R14">
        <v>-0.029938100000000301</v>
      </c>
      <c r="S14">
        <v>-0.017716179999999859</v>
      </c>
      <c r="T14">
        <v>-0.018372073333333461</v>
      </c>
      <c r="U14">
        <v>-0.013046353333333816</v>
      </c>
      <c r="V14">
        <v>-0.019643383069828602</v>
      </c>
      <c r="W14">
        <v>-0.018409892786562132</v>
      </c>
      <c r="X14">
        <v>-0.023578823781290836</v>
      </c>
      <c r="Y14">
        <v>-0.01346388883399241</v>
      </c>
      <c r="Z14">
        <v>-0.022880618115941775</v>
      </c>
      <c r="AA14">
        <v>-0.017467671473429647</v>
      </c>
      <c r="AB14">
        <v>-0.017344794202898584</v>
      </c>
      <c r="AC14">
        <v>-0.023971986666667</v>
      </c>
      <c r="AD14">
        <v>-0.017352464154589686</v>
      </c>
      <c r="AE14">
        <v>-0.023040680700482596</v>
      </c>
      <c r="AF14">
        <v>-0.021667766666666477</v>
      </c>
      <c r="AG14">
        <v>-0.014941803961352473</v>
      </c>
      <c r="AH14">
        <v>-0.012800019154589393</v>
      </c>
      <c r="AI14">
        <v>-0.02681031333333328</v>
      </c>
      <c r="AJ14">
        <v>-0.013565146666667083</v>
      </c>
      <c r="AK14">
        <v>-0.017919171811594747</v>
      </c>
      <c r="AL14">
        <v>-0.010788073333333426</v>
      </c>
      <c r="AM14">
        <v>-0.028046099999999186</v>
      </c>
      <c r="AN14">
        <v>-0.020736926666666378</v>
      </c>
      <c r="AO14">
        <v>-0.016159066666666888</v>
      </c>
      <c r="AP14">
        <v>0.022690213333333542</v>
      </c>
      <c r="AQ14">
        <v>0.025642743333333495</v>
      </c>
      <c r="AR14">
        <v>0.023292710000000216</v>
      </c>
      <c r="AS14">
        <v>0.020263980000000181</v>
      </c>
      <c r="AT14">
        <v>0.02594825999999939</v>
      </c>
      <c r="AU14">
        <v>0.034767943333333218</v>
      </c>
      <c r="AV14">
        <v>-0.024149424836599209</v>
      </c>
      <c r="AW14">
        <v>0.023308016666666376</v>
      </c>
    </row>
    <row r="15">
      <c r="A15">
        <v>14</v>
      </c>
      <c r="B15">
        <v>-0.011859589130435388</v>
      </c>
      <c r="C15">
        <v>-0.027573669033816417</v>
      </c>
      <c r="D15">
        <v>-0.024529107435897313</v>
      </c>
      <c r="E15">
        <v>-0.023280866923076626</v>
      </c>
      <c r="F15">
        <v>-0.026285935128205207</v>
      </c>
      <c r="G15">
        <v>-0.025563994615384722</v>
      </c>
      <c r="H15">
        <v>-0.021875983913042685</v>
      </c>
      <c r="I15">
        <v>-0.021552369371981239</v>
      </c>
      <c r="J15">
        <v>-0.028364243333332873</v>
      </c>
      <c r="K15">
        <v>-0.026592281794871386</v>
      </c>
      <c r="L15">
        <v>-0.020500327435897248</v>
      </c>
      <c r="M15">
        <v>-0.02152652871794869</v>
      </c>
      <c r="N15">
        <v>-0.023412011794871734</v>
      </c>
      <c r="O15">
        <v>-0.021801697948717891</v>
      </c>
      <c r="P15">
        <v>-0.028876492051282288</v>
      </c>
      <c r="Q15">
        <v>-0.016327064871794583</v>
      </c>
      <c r="R15">
        <v>-0.028833084102564577</v>
      </c>
      <c r="S15">
        <v>-0.020287909743589738</v>
      </c>
      <c r="T15">
        <v>-0.020047575897436332</v>
      </c>
      <c r="U15">
        <v>-0.015728430000000682</v>
      </c>
      <c r="V15">
        <v>-0.022385708168642715</v>
      </c>
      <c r="W15">
        <v>-0.023302155138340552</v>
      </c>
      <c r="X15">
        <v>-0.021830937417654628</v>
      </c>
      <c r="Y15">
        <v>-0.017556509552042687</v>
      </c>
      <c r="Z15">
        <v>-0.022451687681159349</v>
      </c>
      <c r="AA15">
        <v>-0.021662500531400397</v>
      </c>
      <c r="AB15">
        <v>-0.019100215942029042</v>
      </c>
      <c r="AC15">
        <v>-0.024267914358974796</v>
      </c>
      <c r="AD15">
        <v>-0.014895253574879419</v>
      </c>
      <c r="AE15">
        <v>-0.020611555990337926</v>
      </c>
      <c r="AF15">
        <v>-0.025826480769230553</v>
      </c>
      <c r="AG15">
        <v>-0.017740550772947117</v>
      </c>
      <c r="AH15">
        <v>-0.017196543574879097</v>
      </c>
      <c r="AI15">
        <v>-0.02876988435897454</v>
      </c>
      <c r="AJ15">
        <v>-0.019865864358974417</v>
      </c>
      <c r="AK15">
        <v>-0.020442223768116552</v>
      </c>
      <c r="AL15">
        <v>-0.01672166564102584</v>
      </c>
      <c r="AM15">
        <v>-0.028209110256409708</v>
      </c>
      <c r="AN15">
        <v>-0.02599880743589722</v>
      </c>
      <c r="AO15">
        <v>-0.023267117179487595</v>
      </c>
      <c r="AP15">
        <v>0.02421621333333368</v>
      </c>
      <c r="AQ15">
        <v>0.021065076666666904</v>
      </c>
      <c r="AR15">
        <v>0.027107710000000562</v>
      </c>
      <c r="AS15">
        <v>0.024841646666666772</v>
      </c>
      <c r="AT15">
        <v>0.032051926666666564</v>
      </c>
      <c r="AU15">
        <v>0.034767943333333662</v>
      </c>
      <c r="AV15">
        <v>-0.023065471405227189</v>
      </c>
      <c r="AW15">
        <v>0.020256349999999923</v>
      </c>
    </row>
    <row r="16">
      <c r="A16">
        <v>15</v>
      </c>
      <c r="B16">
        <v>-0.015039773550725499</v>
      </c>
      <c r="C16">
        <v>-0.025600078019323513</v>
      </c>
      <c r="D16">
        <v>-0.02803110820512833</v>
      </c>
      <c r="E16">
        <v>-0.030616607179486888</v>
      </c>
      <c r="F16">
        <v>-0.026463843589743963</v>
      </c>
      <c r="G16">
        <v>-0.028148342564103146</v>
      </c>
      <c r="H16">
        <v>-0.024189014855072077</v>
      </c>
      <c r="I16">
        <v>-0.023140916545893564</v>
      </c>
      <c r="J16">
        <v>-0.028834726666666644</v>
      </c>
      <c r="K16">
        <v>-0.028312296923076463</v>
      </c>
      <c r="L16">
        <v>-0.021881454871794936</v>
      </c>
      <c r="M16">
        <v>-0.024178304102564496</v>
      </c>
      <c r="N16">
        <v>-0.027139916923077045</v>
      </c>
      <c r="O16">
        <v>-0.023522355897435787</v>
      </c>
      <c r="P16">
        <v>-0.03455939076923098</v>
      </c>
      <c r="Q16">
        <v>-0.018326243076922655</v>
      </c>
      <c r="R16">
        <v>-0.026965068205128784</v>
      </c>
      <c r="S16">
        <v>-0.022096639487179548</v>
      </c>
      <c r="T16">
        <v>-0.022486078461538828</v>
      </c>
      <c r="U16">
        <v>-0.017647840000000414</v>
      </c>
      <c r="V16">
        <v>-0.029705699934123864</v>
      </c>
      <c r="W16">
        <v>-0.022091084156785179</v>
      </c>
      <c r="X16">
        <v>-0.026186384387351769</v>
      </c>
      <c r="Y16">
        <v>-0.01630813027009248</v>
      </c>
      <c r="Z16">
        <v>-0.023548423913043681</v>
      </c>
      <c r="AA16">
        <v>-0.022805662922704695</v>
      </c>
      <c r="AB16">
        <v>-0.023144637681159264</v>
      </c>
      <c r="AC16">
        <v>-0.024563508717948768</v>
      </c>
      <c r="AD16">
        <v>-0.017778709661835812</v>
      </c>
      <c r="AE16">
        <v>-0.024286097946859542</v>
      </c>
      <c r="AF16">
        <v>-0.023118528205128275</v>
      </c>
      <c r="AG16">
        <v>-0.01672496425120773</v>
      </c>
      <c r="AH16">
        <v>-0.016252067995169206</v>
      </c>
      <c r="AI16">
        <v>-0.027677788717949348</v>
      </c>
      <c r="AJ16">
        <v>-0.020062915384615909</v>
      </c>
      <c r="AK16">
        <v>-0.01991360905797146</v>
      </c>
      <c r="AL16">
        <v>-0.019603257948718422</v>
      </c>
      <c r="AM16">
        <v>-0.025320453846153779</v>
      </c>
      <c r="AN16">
        <v>-0.023631354871794574</v>
      </c>
      <c r="AO16">
        <v>-0.025797167692307887</v>
      </c>
      <c r="AP16">
        <v>0.029556879999999897</v>
      </c>
      <c r="AQ16">
        <v>0.024117076666667181</v>
      </c>
      <c r="AR16">
        <v>0.027107710000000562</v>
      </c>
      <c r="AS16">
        <v>0.030182313333333433</v>
      </c>
      <c r="AT16">
        <v>0.033577593333333322</v>
      </c>
      <c r="AU16">
        <v>0.034004943333333593</v>
      </c>
      <c r="AV16">
        <v>-0.018166851307188203</v>
      </c>
      <c r="AW16">
        <v>0.027123016666666722</v>
      </c>
    </row>
    <row r="17">
      <c r="A17">
        <v>16</v>
      </c>
      <c r="B17">
        <v>-0.019745624637681924</v>
      </c>
      <c r="C17">
        <v>-0.023626487004831276</v>
      </c>
      <c r="D17">
        <v>-0.029244108974359584</v>
      </c>
      <c r="E17">
        <v>-0.030322680769230725</v>
      </c>
      <c r="F17">
        <v>-0.025878752051282206</v>
      </c>
      <c r="G17">
        <v>-0.027680690512820405</v>
      </c>
      <c r="H17">
        <v>-0.024976045797101332</v>
      </c>
      <c r="I17">
        <v>-0.017862797053139534</v>
      </c>
      <c r="J17">
        <v>-0.028542543333332837</v>
      </c>
      <c r="K17">
        <v>-0.030032645384615364</v>
      </c>
      <c r="L17">
        <v>-0.02402524897435887</v>
      </c>
      <c r="M17">
        <v>-0.023015079487179513</v>
      </c>
      <c r="N17">
        <v>-0.024001155384615558</v>
      </c>
      <c r="O17">
        <v>-0.023717013846154433</v>
      </c>
      <c r="P17">
        <v>-0.030323956153846421</v>
      </c>
      <c r="Q17">
        <v>-0.021851087948717929</v>
      </c>
      <c r="R17">
        <v>-0.024334052307692922</v>
      </c>
      <c r="S17">
        <v>-0.020853369230769525</v>
      </c>
      <c r="T17">
        <v>-0.02263558102564156</v>
      </c>
      <c r="U17">
        <v>-0.020329916666666836</v>
      </c>
      <c r="V17">
        <v>-0.027107358366270873</v>
      </c>
      <c r="W17">
        <v>-0.026983679841897423</v>
      </c>
      <c r="X17">
        <v>-0.024438498023716004</v>
      </c>
      <c r="Y17">
        <v>-0.019637750988142688</v>
      </c>
      <c r="Z17">
        <v>-0.023119160144927431</v>
      </c>
      <c r="AA17">
        <v>-0.023948491980676057</v>
      </c>
      <c r="AB17">
        <v>-0.024137059420289653</v>
      </c>
      <c r="AC17">
        <v>-0.023333103076923489</v>
      </c>
      <c r="AD17">
        <v>-0.019899165748792136</v>
      </c>
      <c r="AE17">
        <v>-0.023382973236714566</v>
      </c>
      <c r="AF17">
        <v>-0.024988575641025079</v>
      </c>
      <c r="AG17">
        <v>-0.021813044396135517</v>
      </c>
      <c r="AH17">
        <v>-0.020648592415459355</v>
      </c>
      <c r="AI17">
        <v>-0.024296693076923948</v>
      </c>
      <c r="AJ17">
        <v>-0.024837966410256485</v>
      </c>
      <c r="AK17">
        <v>-0.023199661014492889</v>
      </c>
      <c r="AL17">
        <v>-0.020958850256410866</v>
      </c>
      <c r="AM17">
        <v>-0.023194797435897474</v>
      </c>
      <c r="AN17">
        <v>-0.025078568974358895</v>
      </c>
      <c r="AO17">
        <v>-0.026038551538461796</v>
      </c>
      <c r="AP17">
        <v>0.03031988000000041</v>
      </c>
      <c r="AQ17">
        <v>0.024117076666667181</v>
      </c>
      <c r="AR17">
        <v>0.030922710000000464</v>
      </c>
      <c r="AS17">
        <v>0.031707980000000191</v>
      </c>
      <c r="AT17">
        <v>0.039681260000000496</v>
      </c>
      <c r="AU17">
        <v>0.036293609999999532</v>
      </c>
      <c r="AV17">
        <v>-0.019371897875815947</v>
      </c>
      <c r="AW17">
        <v>0.033226683333333451</v>
      </c>
    </row>
    <row r="18">
      <c r="A18">
        <v>17</v>
      </c>
      <c r="B18">
        <v>-0.02368847572463828</v>
      </c>
      <c r="C18">
        <v>-0.020127229323672058</v>
      </c>
      <c r="D18">
        <v>-0.031220109743590463</v>
      </c>
      <c r="E18">
        <v>-0.030791754358975076</v>
      </c>
      <c r="F18">
        <v>-0.031397327179487178</v>
      </c>
      <c r="G18">
        <v>-0.026449705128205103</v>
      </c>
      <c r="H18">
        <v>-0.027289076739129836</v>
      </c>
      <c r="I18">
        <v>-0.014110677560386087</v>
      </c>
      <c r="J18">
        <v>-0.029776026666666677</v>
      </c>
      <c r="K18">
        <v>-0.030989993846153308</v>
      </c>
      <c r="L18">
        <v>-0.023117376410256352</v>
      </c>
      <c r="M18">
        <v>-0.024140854871795181</v>
      </c>
      <c r="N18">
        <v>-0.025440060512820661</v>
      </c>
      <c r="O18">
        <v>-0.023912005128205571</v>
      </c>
      <c r="P18">
        <v>-0.030666188205128453</v>
      </c>
      <c r="Q18">
        <v>-0.026901932820513341</v>
      </c>
      <c r="R18">
        <v>-0.023228703076923818</v>
      </c>
      <c r="S18">
        <v>-0.021136098974359419</v>
      </c>
      <c r="T18">
        <v>-0.020496416923077465</v>
      </c>
      <c r="U18">
        <v>-0.023774993333333327</v>
      </c>
      <c r="V18">
        <v>-0.025272016798417951</v>
      </c>
      <c r="W18">
        <v>-0.024246608860342356</v>
      </c>
      <c r="X18">
        <v>-0.020401611660079588</v>
      </c>
      <c r="Y18">
        <v>-0.023730038372859585</v>
      </c>
      <c r="Z18">
        <v>-0.021164229710144866</v>
      </c>
      <c r="AA18">
        <v>-0.023565321038646392</v>
      </c>
      <c r="AB18">
        <v>-0.02131481449275352</v>
      </c>
      <c r="AC18">
        <v>-0.027443697435897363</v>
      </c>
      <c r="AD18">
        <v>-0.018967955169082007</v>
      </c>
      <c r="AE18">
        <v>-0.025531515193236043</v>
      </c>
      <c r="AF18">
        <v>-0.023806623076922495</v>
      </c>
      <c r="AG18">
        <v>-0.02079745787439613</v>
      </c>
      <c r="AH18">
        <v>-0.022756116835749296</v>
      </c>
      <c r="AI18">
        <v>-0.021678597435898173</v>
      </c>
      <c r="AJ18">
        <v>-0.023509350769231219</v>
      </c>
      <c r="AK18">
        <v>-0.021145046304347215</v>
      </c>
      <c r="AL18">
        <v>-0.023077442564102491</v>
      </c>
      <c r="AM18">
        <v>-0.017254474358974647</v>
      </c>
      <c r="AN18">
        <v>-0.022711116410256249</v>
      </c>
      <c r="AO18">
        <v>-0.023227935384614984</v>
      </c>
      <c r="AP18">
        <v>0.03566054666666707</v>
      </c>
      <c r="AQ18">
        <v>0.027932076666667083</v>
      </c>
      <c r="AR18">
        <v>0.032448376666666778</v>
      </c>
      <c r="AS18">
        <v>0.034759980000000024</v>
      </c>
      <c r="AT18">
        <v>0.042732926666666948</v>
      </c>
      <c r="AU18">
        <v>0.034767609999999838</v>
      </c>
      <c r="AV18">
        <v>-0.016761944444443788</v>
      </c>
      <c r="AW18">
        <v>0.033226683333333451</v>
      </c>
    </row>
    <row r="19">
      <c r="A19">
        <v>18</v>
      </c>
      <c r="B19">
        <v>-0.021527993478261287</v>
      </c>
      <c r="C19">
        <v>-0.016627638309179238</v>
      </c>
      <c r="D19">
        <v>-0.027092443846154612</v>
      </c>
      <c r="E19">
        <v>-0.02515682794871843</v>
      </c>
      <c r="F19">
        <v>-0.030812235641025865</v>
      </c>
      <c r="G19">
        <v>-0.023693053076923043</v>
      </c>
      <c r="H19">
        <v>-0.02273544101449243</v>
      </c>
      <c r="I19">
        <v>-0.013410224734298648</v>
      </c>
      <c r="J19">
        <v>-0.026431843333333926</v>
      </c>
      <c r="K19">
        <v>-0.028895342307691863</v>
      </c>
      <c r="L19">
        <v>-0.021446503846153764</v>
      </c>
      <c r="M19">
        <v>-0.022977630256410642</v>
      </c>
      <c r="N19">
        <v>-0.021538298974359549</v>
      </c>
      <c r="O19">
        <v>-0.023343996410257084</v>
      </c>
      <c r="P19">
        <v>-0.024141753589743686</v>
      </c>
      <c r="Q19">
        <v>-0.028900777692308477</v>
      </c>
      <c r="R19">
        <v>-0.019834687179487887</v>
      </c>
      <c r="S19">
        <v>-0.019892828717948952</v>
      </c>
      <c r="T19">
        <v>-0.015305252820513093</v>
      </c>
      <c r="U19">
        <v>-0.023405069999999473</v>
      </c>
      <c r="V19">
        <v>-0.016570008563898675</v>
      </c>
      <c r="W19">
        <v>-0.02379853787878794</v>
      </c>
      <c r="X19">
        <v>-0.013313058629776719</v>
      </c>
      <c r="Y19">
        <v>-0.027059659090909793</v>
      </c>
      <c r="Z19">
        <v>-0.013105965942028952</v>
      </c>
      <c r="AA19">
        <v>-0.020130483429951163</v>
      </c>
      <c r="AB19">
        <v>-0.012388902898550214</v>
      </c>
      <c r="AC19">
        <v>-0.023924958461538193</v>
      </c>
      <c r="AD19">
        <v>-0.01651074458937174</v>
      </c>
      <c r="AE19">
        <v>-0.016998723816424643</v>
      </c>
      <c r="AF19">
        <v>-0.025676337179486808</v>
      </c>
      <c r="AG19">
        <v>-0.020544538019323877</v>
      </c>
      <c r="AH19">
        <v>-0.021048974589371827</v>
      </c>
      <c r="AI19">
        <v>-0.014482501794872871</v>
      </c>
      <c r="AJ19">
        <v>-0.024469735128205716</v>
      </c>
      <c r="AK19">
        <v>-0.015275431594202526</v>
      </c>
      <c r="AL19">
        <v>-0.023670368205128245</v>
      </c>
      <c r="AM19">
        <v>-0.014365817948718274</v>
      </c>
      <c r="AN19">
        <v>-0.019580663846153978</v>
      </c>
      <c r="AO19">
        <v>-0.02041731923076906</v>
      </c>
      <c r="AP19">
        <v>0.038712213333333523</v>
      </c>
      <c r="AQ19">
        <v>0.032509743333333674</v>
      </c>
      <c r="AR19">
        <v>0.038552043333333064</v>
      </c>
      <c r="AS19">
        <v>0.040863646666666753</v>
      </c>
      <c r="AT19">
        <v>0.0526512600000002</v>
      </c>
      <c r="AU19">
        <v>0.03629361000000042</v>
      </c>
      <c r="AV19">
        <v>-0.014151991013071186</v>
      </c>
      <c r="AW19">
        <v>0.034752683333333145</v>
      </c>
    </row>
    <row r="20">
      <c r="A20">
        <v>19</v>
      </c>
      <c r="B20">
        <v>-0.016315844565217841</v>
      </c>
      <c r="C20">
        <v>-0.0077873806280199798</v>
      </c>
      <c r="D20">
        <v>-0.021439111282052004</v>
      </c>
      <c r="E20">
        <v>-0.017996234871795469</v>
      </c>
      <c r="F20">
        <v>-0.030227144102564107</v>
      </c>
      <c r="G20">
        <v>-0.022462401025641121</v>
      </c>
      <c r="H20">
        <v>-0.015893138623187753</v>
      </c>
      <c r="I20">
        <v>-0.012710105241545033</v>
      </c>
      <c r="J20">
        <v>-0.024613660000000426</v>
      </c>
      <c r="K20">
        <v>-0.022223024102564271</v>
      </c>
      <c r="L20">
        <v>-0.019775631282051176</v>
      </c>
      <c r="M20">
        <v>-0.022577405641026616</v>
      </c>
      <c r="N20">
        <v>-0.013822204102563962</v>
      </c>
      <c r="O20">
        <v>-0.023538987692308666</v>
      </c>
      <c r="P20">
        <v>-0.021431985641024998</v>
      </c>
      <c r="Q20">
        <v>-0.024795955897436883</v>
      </c>
      <c r="R20">
        <v>-0.013389004615385058</v>
      </c>
      <c r="S20">
        <v>-0.018649891794872309</v>
      </c>
      <c r="T20">
        <v>-0.010877422051281727</v>
      </c>
      <c r="U20">
        <v>-0.019983480000000053</v>
      </c>
      <c r="V20">
        <v>-0.013208666996046059</v>
      </c>
      <c r="W20">
        <v>-0.010380133563899552</v>
      </c>
      <c r="X20">
        <v>-0.013091172266140649</v>
      </c>
      <c r="Y20">
        <v>-0.021233946475626819</v>
      </c>
      <c r="Z20">
        <v>-0.0042843688405795888</v>
      </c>
      <c r="AA20">
        <v>-0.012117979154588454</v>
      </c>
      <c r="AB20">
        <v>-0.0042259913043469766</v>
      </c>
      <c r="AC20">
        <v>-0.019643219487178953</v>
      </c>
      <c r="AD20">
        <v>-0.014053534009661917</v>
      </c>
      <c r="AE20">
        <v>-0.0099919324396124942</v>
      </c>
      <c r="AF20">
        <v>-0.021442384615383503</v>
      </c>
      <c r="AG20">
        <v>-0.01266228483091858</v>
      </c>
      <c r="AH20">
        <v>-0.011712165676328379</v>
      </c>
      <c r="AI20">
        <v>-0.004234739487180228</v>
      </c>
      <c r="AJ20">
        <v>-0.021615119487179868</v>
      </c>
      <c r="AK20">
        <v>-0.0063541502173909414</v>
      </c>
      <c r="AL20">
        <v>-0.019685293846153584</v>
      </c>
      <c r="AM20">
        <v>-0.0084251615384620671</v>
      </c>
      <c r="AN20">
        <v>-0.013398544615384367</v>
      </c>
      <c r="AO20">
        <v>-0.016843703076922623</v>
      </c>
      <c r="AP20">
        <v>0.04863054666666633</v>
      </c>
      <c r="AQ20">
        <v>0.039376410000000472</v>
      </c>
      <c r="AR20">
        <v>0.046944376666666177</v>
      </c>
      <c r="AS20">
        <v>0.045441313333333788</v>
      </c>
      <c r="AT20">
        <v>0.057991593333333924</v>
      </c>
      <c r="AU20">
        <v>0.044686276666667357</v>
      </c>
      <c r="AV20">
        <v>-0.010779037581698514</v>
      </c>
      <c r="AW20">
        <v>0.038567349999999667</v>
      </c>
    </row>
    <row r="21">
      <c r="A21">
        <v>20</v>
      </c>
      <c r="B21">
        <v>-0.0057630289855081784</v>
      </c>
      <c r="C21">
        <v>0.0025788770531394167</v>
      </c>
      <c r="D21">
        <v>-0.011970778717949493</v>
      </c>
      <c r="E21">
        <v>-0.013887308461539405</v>
      </c>
      <c r="F21">
        <v>-0.021249385897435857</v>
      </c>
      <c r="G21">
        <v>-0.014365415641025781</v>
      </c>
      <c r="H21">
        <v>-0.0044731695652169279</v>
      </c>
      <c r="I21">
        <v>-0.012009652415457595</v>
      </c>
      <c r="J21">
        <v>-0.012877143333334118</v>
      </c>
      <c r="K21">
        <v>-0.0094470392307690609</v>
      </c>
      <c r="L21">
        <v>-0.015816092051282205</v>
      </c>
      <c r="M21">
        <v>-0.012258847692308006</v>
      </c>
      <c r="N21">
        <v>-0.0076317758974360217</v>
      </c>
      <c r="O21">
        <v>-0.013815312307693173</v>
      </c>
      <c r="P21">
        <v>-0.011855551025640398</v>
      </c>
      <c r="Q21">
        <v>-0.015350467435898629</v>
      </c>
      <c r="R21">
        <v>-0.0069433220512826743</v>
      </c>
      <c r="S21">
        <v>-0.012066288205129228</v>
      </c>
      <c r="T21">
        <v>-0.0072122579487179372</v>
      </c>
      <c r="U21">
        <v>-0.011221223333333086</v>
      </c>
      <c r="V21">
        <v>-0.00069199209486070501</v>
      </c>
      <c r="W21">
        <v>-0.00077672924901150964</v>
      </c>
      <c r="X21">
        <v>-0.0052396192358377114</v>
      </c>
      <c r="Y21">
        <v>-0.006252900527010663</v>
      </c>
      <c r="Z21">
        <v>-0.0030924384057966492</v>
      </c>
      <c r="AA21">
        <v>-0.0033424748792265646</v>
      </c>
      <c r="AB21">
        <v>-0.0029297463768109822</v>
      </c>
      <c r="AC21">
        <v>-0.011546480512819812</v>
      </c>
      <c r="AD21">
        <v>-0.0062556567632849891</v>
      </c>
      <c r="AE21">
        <v>0.00082985893719911275</v>
      </c>
      <c r="AF21">
        <v>-0.01949743205128085</v>
      </c>
      <c r="AG21">
        <v>-0.006306031642512977</v>
      </c>
      <c r="AH21">
        <v>-0.0031386900966183795</v>
      </c>
      <c r="AI21">
        <v>-0.0023796438461545222</v>
      </c>
      <c r="AJ21">
        <v>-0.010368170512820907</v>
      </c>
      <c r="AK21">
        <v>0.0010411311594205053</v>
      </c>
      <c r="AL21">
        <v>-0.01188555282051329</v>
      </c>
      <c r="AM21">
        <v>-0.0055365051282061373</v>
      </c>
      <c r="AN21">
        <v>-0.0064534253846151302</v>
      </c>
      <c r="AO21">
        <v>-0.01250708692307656</v>
      </c>
      <c r="AP21">
        <v>0.060837879999999789</v>
      </c>
      <c r="AQ21">
        <v>0.050057743333333349</v>
      </c>
      <c r="AR21">
        <v>0.057625709999999497</v>
      </c>
      <c r="AS21">
        <v>0.048492980000000241</v>
      </c>
      <c r="AT21">
        <v>0.062569260000000515</v>
      </c>
      <c r="AU21">
        <v>0.054604943333333988</v>
      </c>
      <c r="AV21">
        <v>-0.0089320841503259807</v>
      </c>
      <c r="AW21">
        <v>0.051537683333332751</v>
      </c>
    </row>
    <row r="22">
      <c r="A22">
        <v>21</v>
      </c>
      <c r="B22">
        <v>0.0017381199275350312</v>
      </c>
      <c r="C22">
        <v>0.016759468067631955</v>
      </c>
      <c r="D22">
        <v>-0.0017394461538464689</v>
      </c>
      <c r="E22">
        <v>-0.0067267153846168881</v>
      </c>
      <c r="F22">
        <v>-0.014560627692307815</v>
      </c>
      <c r="G22">
        <v>-0.00626809692307706</v>
      </c>
      <c r="H22">
        <v>0.00770979949275441</v>
      </c>
      <c r="I22">
        <v>-0.0059688662560368755</v>
      </c>
      <c r="J22">
        <v>-0.0095332933333343028</v>
      </c>
      <c r="K22">
        <v>0.0025656123076922555</v>
      </c>
      <c r="L22">
        <v>-0.011093552820513608</v>
      </c>
      <c r="M22">
        <v>-0.0057549564102563622</v>
      </c>
      <c r="N22">
        <v>0.0023733189743593286</v>
      </c>
      <c r="O22">
        <v>-0.0079066369230775813</v>
      </c>
      <c r="P22">
        <v>-0.0076201164102553953</v>
      </c>
      <c r="Q22">
        <v>-0.0059049789743599312</v>
      </c>
      <c r="R22">
        <v>-0.0027866394871800537</v>
      </c>
      <c r="S22">
        <v>-0.0054826846153854802</v>
      </c>
      <c r="T22">
        <v>-0.0012584271794868762</v>
      </c>
      <c r="U22">
        <v>-0.0024589666666670063</v>
      </c>
      <c r="V22">
        <v>0.011061682806325468</v>
      </c>
      <c r="W22">
        <v>0.014930675065876642</v>
      </c>
      <c r="X22">
        <v>0.0064266004611317484</v>
      </c>
      <c r="Y22">
        <v>0.011017145421606589</v>
      </c>
      <c r="Z22">
        <v>0.0042034920289863997</v>
      </c>
      <c r="AA22">
        <v>0.0084846960628031098</v>
      </c>
      <c r="AB22">
        <v>0.0067591652173919492</v>
      </c>
      <c r="AC22">
        <v>-0.0026867415384606019</v>
      </c>
      <c r="AD22">
        <v>0.0007792204830918692</v>
      </c>
      <c r="AE22">
        <v>0.010125650314010581</v>
      </c>
      <c r="AF22">
        <v>-0.010686146153844778</v>
      </c>
      <c r="AG22">
        <v>0.0061538882125593553</v>
      </c>
      <c r="AH22">
        <v>0.0084867854830918965</v>
      </c>
      <c r="AI22">
        <v>0.0040531184615377747</v>
      </c>
      <c r="AJ22">
        <v>-0.0021728882051283982</v>
      </c>
      <c r="AK22">
        <v>0.008436412536231952</v>
      </c>
      <c r="AL22">
        <v>-0.0056118117948722457</v>
      </c>
      <c r="AM22">
        <v>0.0011668179487172026</v>
      </c>
      <c r="AN22">
        <v>-0.00027130615384551859</v>
      </c>
      <c r="AO22">
        <v>-0.0043558041025635319</v>
      </c>
      <c r="AP22">
        <v>0.067704546666666587</v>
      </c>
      <c r="AQ22">
        <v>0.05845007666666735</v>
      </c>
      <c r="AR22">
        <v>0.065255043333332985</v>
      </c>
      <c r="AS22">
        <v>0.05459664666666697</v>
      </c>
      <c r="AT22">
        <v>0.070198926666666939</v>
      </c>
      <c r="AU22">
        <v>0.065285943333333929</v>
      </c>
      <c r="AV22">
        <v>-0.0086111307189535857</v>
      </c>
      <c r="AW22">
        <v>0.061456016666666002</v>
      </c>
    </row>
    <row r="23">
      <c r="A23">
        <v>22</v>
      </c>
      <c r="B23">
        <v>0.012290935507245138</v>
      </c>
      <c r="C23">
        <v>0.027125392415457972</v>
      </c>
      <c r="D23">
        <v>0.004677219743589589</v>
      </c>
      <c r="E23">
        <v>0.0034855443589729695</v>
      </c>
      <c r="F23">
        <v>-0.006345869487180078</v>
      </c>
      <c r="G23">
        <v>0.0018292217948716605</v>
      </c>
      <c r="H23">
        <v>0.021418768550725886</v>
      </c>
      <c r="I23">
        <v>0.006175586570050573</v>
      </c>
      <c r="J23">
        <v>0.006017889999998971</v>
      </c>
      <c r="K23">
        <v>0.01076393051282043</v>
      </c>
      <c r="L23">
        <v>-0.0010303469230774631</v>
      </c>
      <c r="M23">
        <v>0.0068522682051281869</v>
      </c>
      <c r="N23">
        <v>0.0047490805128203029</v>
      </c>
      <c r="O23">
        <v>0.001817038461537912</v>
      </c>
      <c r="P23">
        <v>0.0019559848717958239</v>
      </c>
      <c r="Q23">
        <v>0.004303176153845456</v>
      </c>
      <c r="R23">
        <v>0.0021330430769226361</v>
      </c>
      <c r="S23">
        <v>0.0064415856410242611</v>
      </c>
      <c r="T23">
        <v>0.0039327369230770515</v>
      </c>
      <c r="U23">
        <v>0.0055402900000003363</v>
      </c>
      <c r="V23">
        <v>0.03654835770751097</v>
      </c>
      <c r="W23">
        <v>0.035215412714098004</v>
      </c>
      <c r="X23">
        <v>0.034877820158101702</v>
      </c>
      <c r="Y23">
        <v>0.030576191370222716</v>
      </c>
      <c r="Z23">
        <v>0.015313755797101702</v>
      </c>
      <c r="AA23">
        <v>0.017260200338165443</v>
      </c>
      <c r="AB23">
        <v>0.014922076811595186</v>
      </c>
      <c r="AC23">
        <v>0.0038839974358979568</v>
      </c>
      <c r="AD23">
        <v>0.015443764396135595</v>
      </c>
      <c r="AE23">
        <v>0.01942144169082205</v>
      </c>
      <c r="AF23">
        <v>-0.00187452692307577</v>
      </c>
      <c r="AG23">
        <v>0.013273141400965027</v>
      </c>
      <c r="AH23">
        <v>0.014771594396135512</v>
      </c>
      <c r="AI23">
        <v>0.0097228807692295582</v>
      </c>
      <c r="AJ23">
        <v>0.0075483941025638046</v>
      </c>
      <c r="AK23">
        <v>0.016594693913043468</v>
      </c>
      <c r="AL23">
        <v>0.0037135958974356953</v>
      </c>
      <c r="AM23">
        <v>0.0078701410256396542</v>
      </c>
      <c r="AN23">
        <v>0.0066738130769241621</v>
      </c>
      <c r="AO23">
        <v>0.0030324787179489832</v>
      </c>
      <c r="AP23">
        <v>0.077622880000000283</v>
      </c>
      <c r="AQ23">
        <v>0.063790743333334454</v>
      </c>
      <c r="AR23">
        <v>0.073647709999999922</v>
      </c>
      <c r="AS23">
        <v>0.059174646666666941</v>
      </c>
      <c r="AT23">
        <v>0.073250926666666771</v>
      </c>
      <c r="AU23">
        <v>0.074441276666667111</v>
      </c>
      <c r="AV23">
        <v>-0.0090531772875808159</v>
      </c>
      <c r="AW23">
        <v>0.072137349999998879</v>
      </c>
    </row>
    <row r="24">
      <c r="A24">
        <v>23</v>
      </c>
      <c r="B24">
        <v>0.026658751086954702</v>
      </c>
      <c r="C24">
        <v>0.042068983429951023</v>
      </c>
      <c r="D24">
        <v>0.021011885641025074</v>
      </c>
      <c r="E24">
        <v>0.017512470769229349</v>
      </c>
      <c r="F24">
        <v>0.011024222051281285</v>
      </c>
      <c r="G24">
        <v>0.011452540512820519</v>
      </c>
      <c r="H24">
        <v>0.039705404275363954</v>
      </c>
      <c r="I24">
        <v>0.029001372729470454</v>
      </c>
      <c r="J24">
        <v>0.020043073333331662</v>
      </c>
      <c r="K24">
        <v>0.019725248717948229</v>
      </c>
      <c r="L24">
        <v>0.018188525641025244</v>
      </c>
      <c r="M24">
        <v>0.017170826153846352</v>
      </c>
      <c r="N24">
        <v>0.013991175384616028</v>
      </c>
      <c r="O24">
        <v>0.010777380512819512</v>
      </c>
      <c r="P24">
        <v>0.013821086153847251</v>
      </c>
      <c r="Q24">
        <v>0.015274331282050913</v>
      </c>
      <c r="R24">
        <v>0.016208392307691444</v>
      </c>
      <c r="S24">
        <v>0.017603189230767757</v>
      </c>
      <c r="T24">
        <v>0.011412567692307807</v>
      </c>
      <c r="U24">
        <v>0.01430254666666686</v>
      </c>
      <c r="V24">
        <v>0.074242699275363755</v>
      </c>
      <c r="W24">
        <v>0.076863150362319388</v>
      </c>
      <c r="X24">
        <v>0.069432706521737941</v>
      </c>
      <c r="Y24">
        <v>0.076838237318839653</v>
      </c>
      <c r="Z24">
        <v>0.032528019565217559</v>
      </c>
      <c r="AA24">
        <v>0.035953704613527204</v>
      </c>
      <c r="AB24">
        <v>0.026899988405797881</v>
      </c>
      <c r="AC24">
        <v>0.017321403076923758</v>
      </c>
      <c r="AD24">
        <v>0.026293308309178975</v>
      </c>
      <c r="AE24">
        <v>0.031005899734299902</v>
      </c>
      <c r="AF24">
        <v>0.020670092307693899</v>
      </c>
      <c r="AG24">
        <v>0.035651727922704435</v>
      </c>
      <c r="AH24">
        <v>0.030212069975845246</v>
      </c>
      <c r="AI24">
        <v>0.020733643076921382</v>
      </c>
      <c r="AJ24">
        <v>0.018795676410255702</v>
      </c>
      <c r="AK24">
        <v>0.027804641956521881</v>
      </c>
      <c r="AL24">
        <v>0.015328003589742956</v>
      </c>
      <c r="AM24">
        <v>0.015336464102563063</v>
      </c>
      <c r="AN24">
        <v>0.014381932307693468</v>
      </c>
      <c r="AO24">
        <v>0.01957609487179468</v>
      </c>
      <c r="AP24">
        <v>0.08067454666666718</v>
      </c>
      <c r="AQ24">
        <v>0.070657076666667873</v>
      </c>
      <c r="AR24">
        <v>0.079751376666666651</v>
      </c>
      <c r="AS24">
        <v>0.06604131333333374</v>
      </c>
      <c r="AT24">
        <v>0.080880593333333639</v>
      </c>
      <c r="AU24">
        <v>0.082833610000000224</v>
      </c>
      <c r="AV24">
        <v>-0.0079692238562079076</v>
      </c>
      <c r="AW24">
        <v>0.079766683333331923</v>
      </c>
    </row>
    <row r="25">
      <c r="A25">
        <v>24</v>
      </c>
      <c r="B25">
        <v>0.064677899999998179</v>
      </c>
      <c r="C25">
        <v>0.06387924111111043</v>
      </c>
      <c r="D25">
        <v>0.045738884871794117</v>
      </c>
      <c r="E25">
        <v>0.045272730512819326</v>
      </c>
      <c r="F25">
        <v>0.047467980256409525</v>
      </c>
      <c r="G25">
        <v>0.039386525897436186</v>
      </c>
      <c r="H25">
        <v>0.068673040000001517</v>
      </c>
      <c r="I25">
        <v>0.065560492222223932</v>
      </c>
      <c r="J25">
        <v>0.043986923333331873</v>
      </c>
      <c r="K25">
        <v>0.037841900256409211</v>
      </c>
      <c r="L25">
        <v>0.042748064871794167</v>
      </c>
      <c r="M25">
        <v>0.038933717435897908</v>
      </c>
      <c r="N25">
        <v>0.028573936923077081</v>
      </c>
      <c r="O25">
        <v>0.038049055897435125</v>
      </c>
      <c r="P25">
        <v>0.042471187435899171</v>
      </c>
      <c r="Q25">
        <v>0.03234915307692221</v>
      </c>
      <c r="R25">
        <v>0.041728074871793641</v>
      </c>
      <c r="S25">
        <v>0.035631126153845116</v>
      </c>
      <c r="T25">
        <v>0.027285065128205055</v>
      </c>
      <c r="U25">
        <v>0.030694136666667315</v>
      </c>
      <c r="V25">
        <v>0.14779537417654964</v>
      </c>
      <c r="W25">
        <v>0.14826588801054097</v>
      </c>
      <c r="X25">
        <v>0.14289792621870756</v>
      </c>
      <c r="Y25">
        <v>0.15132961660078914</v>
      </c>
      <c r="Z25">
        <v>0.061186283333333424</v>
      </c>
      <c r="AA25">
        <v>0.056173542222223372</v>
      </c>
      <c r="AB25">
        <v>0.049558900000000961</v>
      </c>
      <c r="AC25">
        <v>0.042965808717949638</v>
      </c>
      <c r="AD25">
        <v>0.054690852222222475</v>
      </c>
      <c r="AE25">
        <v>0.056323357777778416</v>
      </c>
      <c r="AF25">
        <v>0.047029711538463026</v>
      </c>
      <c r="AG25">
        <v>0.059555981111109713</v>
      </c>
      <c r="AH25">
        <v>0.044889212222222419</v>
      </c>
      <c r="AI25">
        <v>0.032507072051280783</v>
      </c>
      <c r="AJ25">
        <v>0.035383625384614703</v>
      </c>
      <c r="AK25">
        <v>0.04359225666666644</v>
      </c>
      <c r="AL25">
        <v>0.037624077948716916</v>
      </c>
      <c r="AM25">
        <v>0.032721120512818835</v>
      </c>
      <c r="AN25">
        <v>0.033534384871796163</v>
      </c>
      <c r="AO25">
        <v>0.037645711025640516</v>
      </c>
      <c r="AP25">
        <v>0.090592880000000431</v>
      </c>
      <c r="AQ25">
        <v>0.07904974333333481</v>
      </c>
      <c r="AR25">
        <v>0.088143709999999764</v>
      </c>
      <c r="AS25">
        <v>0.070618980000000331</v>
      </c>
      <c r="AT25">
        <v>0.083169260000000467</v>
      </c>
      <c r="AU25">
        <v>0.088937276666666953</v>
      </c>
      <c r="AV25">
        <v>-0.0030702704248359858</v>
      </c>
      <c r="AW25">
        <v>0.081292683333332061</v>
      </c>
    </row>
    <row r="26">
      <c r="A26">
        <v>25</v>
      </c>
      <c r="B26">
        <v>0.13168938224637516</v>
      </c>
      <c r="C26">
        <v>0.10781516545893677</v>
      </c>
      <c r="D26">
        <v>0.095643550769230146</v>
      </c>
      <c r="E26">
        <v>0.095921656923075638</v>
      </c>
      <c r="F26">
        <v>0.11061507179487107</v>
      </c>
      <c r="G26">
        <v>0.093260844615384642</v>
      </c>
      <c r="H26">
        <v>0.13349934239130601</v>
      </c>
      <c r="I26">
        <v>0.12729694504831102</v>
      </c>
      <c r="J26">
        <v>0.080900773333331788</v>
      </c>
      <c r="K26">
        <v>0.075795218461537139</v>
      </c>
      <c r="L26">
        <v>0.074174270769229889</v>
      </c>
      <c r="M26">
        <v>0.072140942051282408</v>
      </c>
      <c r="N26">
        <v>0.062993698461538905</v>
      </c>
      <c r="O26">
        <v>0.076001731282050233</v>
      </c>
      <c r="P26">
        <v>0.090194955384617082</v>
      </c>
      <c r="Q26">
        <v>0.075364308205127628</v>
      </c>
      <c r="R26">
        <v>0.074877424102562706</v>
      </c>
      <c r="S26">
        <v>0.062051729743588524</v>
      </c>
      <c r="T26">
        <v>0.06299422923076925</v>
      </c>
      <c r="U26">
        <v>0.064633726666667446</v>
      </c>
      <c r="V26">
        <v>0.28162138241106893</v>
      </c>
      <c r="W26">
        <v>0.26468295899209604</v>
      </c>
      <c r="X26">
        <v>0.27739947924901109</v>
      </c>
      <c r="Y26">
        <v>0.28609399588273909</v>
      </c>
      <c r="Z26">
        <v>0.10205188043478275</v>
      </c>
      <c r="AA26">
        <v>0.09928171316425205</v>
      </c>
      <c r="AB26">
        <v>0.08671381159420477</v>
      </c>
      <c r="AC26">
        <v>0.082343547692308672</v>
      </c>
      <c r="AD26">
        <v>0.10902872946859965</v>
      </c>
      <c r="AE26">
        <v>0.10529248248792289</v>
      </c>
      <c r="AF26">
        <v>0.0909366641025664</v>
      </c>
      <c r="AG26">
        <v>0.10863790096618242</v>
      </c>
      <c r="AH26">
        <v>0.072536687801932676</v>
      </c>
      <c r="AI26">
        <v>0.054198834358972547</v>
      </c>
      <c r="AJ26">
        <v>0.061126574358973507</v>
      </c>
      <c r="AK26">
        <v>0.07616487137681105</v>
      </c>
      <c r="AL26">
        <v>0.063734818974358731</v>
      </c>
      <c r="AM26">
        <v>0.065364776923075407</v>
      </c>
      <c r="AN26">
        <v>0.067183170769231193</v>
      </c>
      <c r="AO26">
        <v>0.068685660512819879</v>
      </c>
      <c r="AP26">
        <v>0.096696546666666716</v>
      </c>
      <c r="AQ26">
        <v>0.08973107666666813</v>
      </c>
      <c r="AR26">
        <v>0.092721376666666355</v>
      </c>
      <c r="AS26">
        <v>0.085114980000000617</v>
      </c>
      <c r="AT26">
        <v>0.096902259999999796</v>
      </c>
      <c r="AU26">
        <v>0.092751943333333919</v>
      </c>
      <c r="AV26">
        <v>0.001065683006536311</v>
      </c>
      <c r="AW26">
        <v>0.083581683333332268</v>
      </c>
    </row>
    <row r="27">
      <c r="A27">
        <v>26</v>
      </c>
      <c r="B27">
        <v>0.24981819782608472</v>
      </c>
      <c r="C27">
        <v>0.19523942314009601</v>
      </c>
      <c r="D27">
        <v>0.18293288333333235</v>
      </c>
      <c r="E27">
        <v>0.19921424999999893</v>
      </c>
      <c r="F27">
        <v>0.21953916333333279</v>
      </c>
      <c r="G27">
        <v>0.18299383000000002</v>
      </c>
      <c r="H27">
        <v>0.25859897811594434</v>
      </c>
      <c r="I27">
        <v>0.23252139787439807</v>
      </c>
      <c r="J27">
        <v>0.13459962333333175</v>
      </c>
      <c r="K27">
        <v>0.13434786999999826</v>
      </c>
      <c r="L27">
        <v>0.1200964766666659</v>
      </c>
      <c r="M27">
        <v>0.12594783333333393</v>
      </c>
      <c r="N27">
        <v>0.12487979333333366</v>
      </c>
      <c r="O27">
        <v>0.14905040666666558</v>
      </c>
      <c r="P27">
        <v>0.17988105666666865</v>
      </c>
      <c r="Q27">
        <v>0.15576412999999922</v>
      </c>
      <c r="R27">
        <v>0.13396677333333162</v>
      </c>
      <c r="S27">
        <v>0.11288633333333209</v>
      </c>
      <c r="T27">
        <v>0.12388072666666661</v>
      </c>
      <c r="U27">
        <v>0.11993598333333377</v>
      </c>
      <c r="V27">
        <v>0.49097939064558815</v>
      </c>
      <c r="W27">
        <v>0.45892069664031743</v>
      </c>
      <c r="X27">
        <v>0.49582536561264634</v>
      </c>
      <c r="Y27">
        <v>0.49639070849802192</v>
      </c>
      <c r="Z27">
        <v>0.18945714420289894</v>
      </c>
      <c r="AA27">
        <v>0.17519688410628165</v>
      </c>
      <c r="AB27">
        <v>0.16964572318840787</v>
      </c>
      <c r="AC27">
        <v>0.15757995333333419</v>
      </c>
      <c r="AD27">
        <v>0.20990660671497574</v>
      </c>
      <c r="AE27">
        <v>0.19622394053140146</v>
      </c>
      <c r="AF27">
        <v>0.16841395000000281</v>
      </c>
      <c r="AG27">
        <v>0.18976348748792127</v>
      </c>
      <c r="AH27">
        <v>0.12536149671497654</v>
      </c>
      <c r="AI27">
        <v>0.095727263333331702</v>
      </c>
      <c r="AJ27">
        <v>0.097550856666665631</v>
      </c>
      <c r="AK27">
        <v>0.13544081942028896</v>
      </c>
      <c r="AL27">
        <v>0.11654889333333296</v>
      </c>
      <c r="AM27">
        <v>0.1201340999999978</v>
      </c>
      <c r="AN27">
        <v>0.12524595666666682</v>
      </c>
      <c r="AO27">
        <v>0.12108827666666588</v>
      </c>
      <c r="AP27">
        <v>0.102800213333333</v>
      </c>
      <c r="AQ27">
        <v>0.099649410000001382</v>
      </c>
      <c r="AR27">
        <v>0.098825043333332641</v>
      </c>
      <c r="AS27">
        <v>0.10037398000000097</v>
      </c>
      <c r="AT27">
        <v>0.10682059333333305</v>
      </c>
      <c r="AU27">
        <v>0.094277943333334058</v>
      </c>
      <c r="AV27">
        <v>0.0074903031045749913</v>
      </c>
      <c r="AW27">
        <v>0.090448349999998623</v>
      </c>
    </row>
    <row r="28">
      <c r="A28">
        <v>27</v>
      </c>
      <c r="B28">
        <v>0.46560501340579474</v>
      </c>
      <c r="C28">
        <v>0.33454434748792172</v>
      </c>
      <c r="D28">
        <v>0.34270254923076893</v>
      </c>
      <c r="E28">
        <v>0.38261650974358874</v>
      </c>
      <c r="F28">
        <v>0.41467692153846114</v>
      </c>
      <c r="G28">
        <v>0.34291848205128206</v>
      </c>
      <c r="H28">
        <v>0.47983061384058212</v>
      </c>
      <c r="I28">
        <v>0.42929985070048549</v>
      </c>
      <c r="J28">
        <v>0.22415713999999864</v>
      </c>
      <c r="K28">
        <v>0.2196041882051265</v>
      </c>
      <c r="L28">
        <v>0.19424768256410152</v>
      </c>
      <c r="M28">
        <v>0.21332472461538554</v>
      </c>
      <c r="N28">
        <v>0.22872822153846162</v>
      </c>
      <c r="O28">
        <v>0.28466074871794778</v>
      </c>
      <c r="P28">
        <v>0.33365515794872014</v>
      </c>
      <c r="Q28">
        <v>0.30177761846153794</v>
      </c>
      <c r="R28">
        <v>0.2403591225641013</v>
      </c>
      <c r="S28">
        <v>0.20644627025640849</v>
      </c>
      <c r="T28">
        <v>0.22978122410256407</v>
      </c>
      <c r="U28">
        <v>0.22711890666666745</v>
      </c>
      <c r="V28">
        <v>0.82012073221344073</v>
      </c>
      <c r="W28">
        <v>0.76226043428853929</v>
      </c>
      <c r="X28">
        <v>0.83098291864294938</v>
      </c>
      <c r="Y28">
        <v>0.83562608777997172</v>
      </c>
      <c r="Z28">
        <v>0.33255807463768194</v>
      </c>
      <c r="AA28">
        <v>0.32511838838164397</v>
      </c>
      <c r="AB28">
        <v>0.29911763478261122</v>
      </c>
      <c r="AC28">
        <v>0.27783069230769319</v>
      </c>
      <c r="AD28">
        <v>0.390131483961353</v>
      </c>
      <c r="AE28">
        <v>0.34742873190821344</v>
      </c>
      <c r="AF28">
        <v>0.30845290256410562</v>
      </c>
      <c r="AG28">
        <v>0.33650274067632679</v>
      </c>
      <c r="AH28">
        <v>0.22091197229468662</v>
      </c>
      <c r="AI28">
        <v>0.16701102564102399</v>
      </c>
      <c r="AJ28">
        <v>0.16830780564102454</v>
      </c>
      <c r="AK28">
        <v>0.23973110079710036</v>
      </c>
      <c r="AL28">
        <v>0.20445830102564067</v>
      </c>
      <c r="AM28">
        <v>0.21381408974358784</v>
      </c>
      <c r="AN28">
        <v>0.21916774256410276</v>
      </c>
      <c r="AO28">
        <v>0.21316422615384623</v>
      </c>
      <c r="AP28">
        <v>0.11653321333333322</v>
      </c>
      <c r="AQ28">
        <v>0.10575274333333518</v>
      </c>
      <c r="AR28">
        <v>0.10569170999999988</v>
      </c>
      <c r="AS28">
        <v>0.11334431333333406</v>
      </c>
      <c r="AT28">
        <v>0.11597625999999961</v>
      </c>
      <c r="AU28">
        <v>0.095803943333334196</v>
      </c>
      <c r="AV28">
        <v>0.012388923202614421</v>
      </c>
      <c r="AW28">
        <v>0.098077683333332555</v>
      </c>
    </row>
    <row r="29">
      <c r="A29">
        <v>28</v>
      </c>
      <c r="B29">
        <v>0.84771516231883792</v>
      </c>
      <c r="C29">
        <v>0.56464027183574794</v>
      </c>
      <c r="D29">
        <v>0.62759588179487125</v>
      </c>
      <c r="E29">
        <v>0.71555710282051166</v>
      </c>
      <c r="F29">
        <v>0.74562001307692238</v>
      </c>
      <c r="G29">
        <v>0.61347080076923088</v>
      </c>
      <c r="H29">
        <v>0.85975624956522001</v>
      </c>
      <c r="I29">
        <v>0.75425430352657274</v>
      </c>
      <c r="J29">
        <v>0.34804765666666437</v>
      </c>
      <c r="K29">
        <v>0.34300783974358851</v>
      </c>
      <c r="L29">
        <v>0.30807222179487104</v>
      </c>
      <c r="M29">
        <v>0.33350828256410336</v>
      </c>
      <c r="N29">
        <v>0.42641931641025632</v>
      </c>
      <c r="O29">
        <v>0.5240324241025629</v>
      </c>
      <c r="P29">
        <v>0.62170859256410482</v>
      </c>
      <c r="Q29">
        <v>0.5538414402564098</v>
      </c>
      <c r="R29">
        <v>0.44517213846153725</v>
      </c>
      <c r="S29">
        <v>0.37553854051281821</v>
      </c>
      <c r="T29">
        <v>0.41960638820512752</v>
      </c>
      <c r="U29">
        <v>0.40601916333333365</v>
      </c>
      <c r="V29">
        <v>1.3041414071146264</v>
      </c>
      <c r="W29">
        <v>1.2204791719367609</v>
      </c>
      <c r="X29">
        <v>1.314915805006585</v>
      </c>
      <c r="Y29">
        <v>1.3396591337285888</v>
      </c>
      <c r="Z29">
        <v>0.58247200507246433</v>
      </c>
      <c r="AA29">
        <v>0.57346055932367346</v>
      </c>
      <c r="AB29">
        <v>0.52853621304348009</v>
      </c>
      <c r="AC29">
        <v>0.49726476461538516</v>
      </c>
      <c r="AD29">
        <v>0.68022102787439653</v>
      </c>
      <c r="AE29">
        <v>0.60620952328502531</v>
      </c>
      <c r="AF29">
        <v>0.55301652179487437</v>
      </c>
      <c r="AG29">
        <v>0.58700332719806614</v>
      </c>
      <c r="AH29">
        <v>0.37826144787439686</v>
      </c>
      <c r="AI29">
        <v>0.28636078794871622</v>
      </c>
      <c r="AJ29">
        <v>0.28179042128205012</v>
      </c>
      <c r="AK29">
        <v>0.4020057155072454</v>
      </c>
      <c r="AL29">
        <v>0.38087004205128139</v>
      </c>
      <c r="AM29">
        <v>0.37768541282051071</v>
      </c>
      <c r="AN29">
        <v>0.39319919512820478</v>
      </c>
      <c r="AO29">
        <v>0.39450550897435877</v>
      </c>
      <c r="AP29">
        <v>0.12263687999999995</v>
      </c>
      <c r="AQ29">
        <v>0.11185641000000146</v>
      </c>
      <c r="AR29">
        <v>0.11484704333333307</v>
      </c>
      <c r="AS29">
        <v>0.11792198000000065</v>
      </c>
      <c r="AT29">
        <v>0.11902825999999989</v>
      </c>
      <c r="AU29">
        <v>0.10190761000000048</v>
      </c>
      <c r="AV29">
        <v>0.013472876633986886</v>
      </c>
      <c r="AW29">
        <v>0.10570701666666604</v>
      </c>
    </row>
    <row r="30">
      <c r="A30">
        <v>29</v>
      </c>
      <c r="B30">
        <v>1.4732066445652139</v>
      </c>
      <c r="C30">
        <v>0.90307519618357435</v>
      </c>
      <c r="D30">
        <v>1.0841532143589743</v>
      </c>
      <c r="E30">
        <v>1.2537313625641007</v>
      </c>
      <c r="F30">
        <v>1.2856114379487162</v>
      </c>
      <c r="G30">
        <v>1.0541614528205128</v>
      </c>
      <c r="H30">
        <v>1.4502562186231915</v>
      </c>
      <c r="I30">
        <v>1.2707094230193263</v>
      </c>
      <c r="J30">
        <v>0.52763350666666442</v>
      </c>
      <c r="K30">
        <v>0.51905549128204997</v>
      </c>
      <c r="L30">
        <v>0.47072576102564057</v>
      </c>
      <c r="M30">
        <v>0.50480950717948803</v>
      </c>
      <c r="N30">
        <v>0.76754507794871785</v>
      </c>
      <c r="O30">
        <v>0.920572099487178</v>
      </c>
      <c r="P30">
        <v>1.0943960271794899</v>
      </c>
      <c r="Q30">
        <v>0.97222859538461526</v>
      </c>
      <c r="R30">
        <v>0.79113115435897319</v>
      </c>
      <c r="S30">
        <v>0.66365114410256254</v>
      </c>
      <c r="T30">
        <v>0.74218488564102492</v>
      </c>
      <c r="U30">
        <v>0.7176727533333338</v>
      </c>
      <c r="V30">
        <v>1.9666924153491454</v>
      </c>
      <c r="W30">
        <v>1.8465472429183154</v>
      </c>
      <c r="X30">
        <v>1.9766163580368872</v>
      </c>
      <c r="Y30">
        <v>2.0222228463438721</v>
      </c>
      <c r="Z30">
        <v>0.97582093550724736</v>
      </c>
      <c r="AA30">
        <v>0.96905239693236878</v>
      </c>
      <c r="AB30">
        <v>0.88613079130435013</v>
      </c>
      <c r="AC30">
        <v>0.8456375035897441</v>
      </c>
      <c r="AD30">
        <v>1.1305305717874399</v>
      </c>
      <c r="AE30">
        <v>1.0175806479951706</v>
      </c>
      <c r="AF30">
        <v>0.93338514102564396</v>
      </c>
      <c r="AG30">
        <v>0.97330924705313793</v>
      </c>
      <c r="AH30">
        <v>0.61037992345410697</v>
      </c>
      <c r="AI30">
        <v>0.47056121692307507</v>
      </c>
      <c r="AJ30">
        <v>0.46470137025640934</v>
      </c>
      <c r="AK30">
        <v>0.64744199688405724</v>
      </c>
      <c r="AL30">
        <v>0.68011711641025574</v>
      </c>
      <c r="AM30">
        <v>0.6666807358974336</v>
      </c>
      <c r="AN30">
        <v>0.69388064769230784</v>
      </c>
      <c r="AO30">
        <v>0.69486712512820503</v>
      </c>
      <c r="AP30">
        <v>0.13408121333333334</v>
      </c>
      <c r="AQ30">
        <v>0.11567141000000181</v>
      </c>
      <c r="AR30">
        <v>0.12858004333333328</v>
      </c>
      <c r="AS30">
        <v>0.12249964666666724</v>
      </c>
      <c r="AT30">
        <v>0.12207992666666678</v>
      </c>
      <c r="AU30">
        <v>0.11335161000000049</v>
      </c>
      <c r="AV30">
        <v>0.011505163398692897</v>
      </c>
      <c r="AW30">
        <v>0.10723268333333236</v>
      </c>
    </row>
    <row r="31">
      <c r="A31">
        <v>30</v>
      </c>
      <c r="B31">
        <v>2.3687827934782564</v>
      </c>
      <c r="C31">
        <v>1.3910484538647341</v>
      </c>
      <c r="D31">
        <v>1.7673072135897425</v>
      </c>
      <c r="E31">
        <v>2.0528349556410235</v>
      </c>
      <c r="F31">
        <v>2.0720361961538436</v>
      </c>
      <c r="G31">
        <v>1.7092411048717948</v>
      </c>
      <c r="H31">
        <v>2.3009225210144959</v>
      </c>
      <c r="I31">
        <v>1.9977392091787474</v>
      </c>
      <c r="J31">
        <v>0.78427735666666454</v>
      </c>
      <c r="K31">
        <v>0.77292380948717776</v>
      </c>
      <c r="L31">
        <v>0.69060063358974277</v>
      </c>
      <c r="M31">
        <v>0.74401339846153958</v>
      </c>
      <c r="N31">
        <v>1.3184825061538459</v>
      </c>
      <c r="O31">
        <v>1.5276861082051258</v>
      </c>
      <c r="P31">
        <v>1.8097017951282073</v>
      </c>
      <c r="Q31">
        <v>1.6042420838461529</v>
      </c>
      <c r="R31">
        <v>1.3278278369230754</v>
      </c>
      <c r="S31">
        <v>1.1219020810256386</v>
      </c>
      <c r="T31">
        <v>1.251686383076922</v>
      </c>
      <c r="U31">
        <v>1.2063310100000009</v>
      </c>
      <c r="V31">
        <v>2.8047224235836654</v>
      </c>
      <c r="W31">
        <v>2.6404646472332041</v>
      </c>
      <c r="X31">
        <v>2.8092182444005243</v>
      </c>
      <c r="Y31">
        <v>2.8779762256258219</v>
      </c>
      <c r="Z31">
        <v>1.5507518659420301</v>
      </c>
      <c r="AA31">
        <v>1.5439372345410645</v>
      </c>
      <c r="AB31">
        <v>1.4161523695652201</v>
      </c>
      <c r="AC31">
        <v>1.3687259092307702</v>
      </c>
      <c r="AD31">
        <v>1.7563187823671504</v>
      </c>
      <c r="AE31">
        <v>1.6128227727053162</v>
      </c>
      <c r="AF31">
        <v>1.5022027602564134</v>
      </c>
      <c r="AG31">
        <v>1.5335681669082102</v>
      </c>
      <c r="AH31">
        <v>0.95160006570048417</v>
      </c>
      <c r="AI31">
        <v>0.74402697923076788</v>
      </c>
      <c r="AJ31">
        <v>0.72619665256410082</v>
      </c>
      <c r="AK31">
        <v>0.99816527826086876</v>
      </c>
      <c r="AL31">
        <v>1.156368857435897</v>
      </c>
      <c r="AM31">
        <v>1.1265770589743562</v>
      </c>
      <c r="AN31">
        <v>1.1715664335897435</v>
      </c>
      <c r="AO31">
        <v>1.1790997412820508</v>
      </c>
      <c r="AP31">
        <v>0.13408121333333334</v>
      </c>
      <c r="AQ31">
        <v>0.12559007666666799</v>
      </c>
      <c r="AR31">
        <v>0.13392070999999994</v>
      </c>
      <c r="AS31">
        <v>0.12936598000000021</v>
      </c>
      <c r="AT31">
        <v>0.12589459333333375</v>
      </c>
      <c r="AU31">
        <v>0.11564060999999981</v>
      </c>
      <c r="AV31">
        <v>0.011826116830065292</v>
      </c>
      <c r="AW31">
        <v>0.1140993499999996</v>
      </c>
    </row>
    <row r="32">
      <c r="A32">
        <v>31</v>
      </c>
      <c r="B32">
        <v>3.536732609057966</v>
      </c>
      <c r="C32">
        <v>2.0064343782125595</v>
      </c>
      <c r="D32">
        <v>2.6740058794871775</v>
      </c>
      <c r="E32">
        <v>3.1052385487179466</v>
      </c>
      <c r="F32">
        <v>3.118627287692306</v>
      </c>
      <c r="G32">
        <v>2.5947320902564099</v>
      </c>
      <c r="H32">
        <v>3.3850518234058011</v>
      </c>
      <c r="I32">
        <v>2.9361063286715017</v>
      </c>
      <c r="J32">
        <v>1.1286605399999972</v>
      </c>
      <c r="K32">
        <v>1.1114797943589725</v>
      </c>
      <c r="L32">
        <v>0.98600783948717918</v>
      </c>
      <c r="M32">
        <v>1.0679049564102581</v>
      </c>
      <c r="N32">
        <v>2.1189049343589739</v>
      </c>
      <c r="O32">
        <v>2.3697894502564072</v>
      </c>
      <c r="P32">
        <v>2.7455005630769267</v>
      </c>
      <c r="Q32">
        <v>2.459037238974358</v>
      </c>
      <c r="R32">
        <v>2.0613658528205114</v>
      </c>
      <c r="S32">
        <v>1.7830976846153828</v>
      </c>
      <c r="T32">
        <v>1.98320688051282</v>
      </c>
      <c r="U32">
        <v>1.9185339333333342</v>
      </c>
      <c r="V32">
        <v>3.7808460984848513</v>
      </c>
      <c r="W32">
        <v>3.5694243848814251</v>
      </c>
      <c r="X32">
        <v>3.7768624640974942</v>
      </c>
      <c r="Y32">
        <v>3.8672459382411053</v>
      </c>
      <c r="Z32">
        <v>2.3034507963768127</v>
      </c>
      <c r="AA32">
        <v>2.3133747388164267</v>
      </c>
      <c r="AB32">
        <v>2.1216526144927572</v>
      </c>
      <c r="AC32">
        <v>2.0718709815384622</v>
      </c>
      <c r="AD32">
        <v>2.5583489929468608</v>
      </c>
      <c r="AE32">
        <v>2.4102468974154609</v>
      </c>
      <c r="AF32">
        <v>2.2571803794871821</v>
      </c>
      <c r="AG32">
        <v>2.2723577534299499</v>
      </c>
      <c r="AH32">
        <v>1.414892541280194</v>
      </c>
      <c r="AI32">
        <v>1.1204910748717931</v>
      </c>
      <c r="AJ32">
        <v>1.0853492682051264</v>
      </c>
      <c r="AK32">
        <v>1.4740125596376799</v>
      </c>
      <c r="AL32">
        <v>1.8424322651282039</v>
      </c>
      <c r="AM32">
        <v>1.8031513820512788</v>
      </c>
      <c r="AN32">
        <v>1.861352886153846</v>
      </c>
      <c r="AO32">
        <v>1.8586476907692298</v>
      </c>
      <c r="AP32">
        <v>0.14171087999999976</v>
      </c>
      <c r="AQ32">
        <v>0.13550841000000169</v>
      </c>
      <c r="AR32">
        <v>0.14002437666666667</v>
      </c>
      <c r="AS32">
        <v>0.13775831333333377</v>
      </c>
      <c r="AT32">
        <v>0.13123525999999996</v>
      </c>
      <c r="AU32">
        <v>0.11792927666666664</v>
      </c>
      <c r="AV32">
        <v>0.015199070261437519</v>
      </c>
      <c r="AW32">
        <v>0.11257334999999946</v>
      </c>
    </row>
    <row r="33">
      <c r="A33">
        <v>32</v>
      </c>
      <c r="B33">
        <v>4.8641390913043416</v>
      </c>
      <c r="C33">
        <v>2.7393149692270526</v>
      </c>
      <c r="D33">
        <v>3.7516058787179474</v>
      </c>
      <c r="E33">
        <v>4.3315951417948693</v>
      </c>
      <c r="F33">
        <v>4.3651117125641008</v>
      </c>
      <c r="G33">
        <v>3.6740124089743578</v>
      </c>
      <c r="H33">
        <v>4.6225341257971042</v>
      </c>
      <c r="I33">
        <v>4.0201971148309221</v>
      </c>
      <c r="J33">
        <v>1.5813827233333306</v>
      </c>
      <c r="K33">
        <v>1.556848779230767</v>
      </c>
      <c r="L33">
        <v>1.351606378717948</v>
      </c>
      <c r="M33">
        <v>1.4925061810256435</v>
      </c>
      <c r="N33">
        <v>3.1787310292307684</v>
      </c>
      <c r="O33">
        <v>3.4033934589743562</v>
      </c>
      <c r="P33">
        <v>3.8300749976923107</v>
      </c>
      <c r="Q33">
        <v>3.493125727435896</v>
      </c>
      <c r="R33">
        <v>2.9482572020512814</v>
      </c>
      <c r="S33">
        <v>2.6418979548717929</v>
      </c>
      <c r="T33">
        <v>2.9306423779487174</v>
      </c>
      <c r="U33">
        <v>2.8344448566666682</v>
      </c>
      <c r="V33">
        <v>4.8447094400527035</v>
      </c>
      <c r="W33">
        <v>4.5792567891963127</v>
      </c>
      <c r="X33">
        <v>4.8162240171277979</v>
      </c>
      <c r="Y33">
        <v>4.9297589841897214</v>
      </c>
      <c r="Z33">
        <v>3.1782217268115942</v>
      </c>
      <c r="AA33">
        <v>3.2178545764251218</v>
      </c>
      <c r="AB33">
        <v>2.9667728594202938</v>
      </c>
      <c r="AC33">
        <v>2.9375247205128221</v>
      </c>
      <c r="AD33">
        <v>3.4778735368599034</v>
      </c>
      <c r="AE33">
        <v>3.3709423554589391</v>
      </c>
      <c r="AF33">
        <v>3.1800073320512841</v>
      </c>
      <c r="AG33">
        <v>3.1675520066183562</v>
      </c>
      <c r="AH33">
        <v>1.9880500168599036</v>
      </c>
      <c r="AI33">
        <v>1.5953758371794851</v>
      </c>
      <c r="AJ33">
        <v>1.5429228838461522</v>
      </c>
      <c r="AK33">
        <v>2.0513321743478246</v>
      </c>
      <c r="AL33">
        <v>2.7459363394871783</v>
      </c>
      <c r="AM33">
        <v>2.6864857051282014</v>
      </c>
      <c r="AN33">
        <v>2.7540843387179486</v>
      </c>
      <c r="AO33">
        <v>2.730459306923076</v>
      </c>
      <c r="AP33">
        <v>0.14476254666666621</v>
      </c>
      <c r="AQ33">
        <v>0.14313774333333518</v>
      </c>
      <c r="AR33">
        <v>0.13926170999999998</v>
      </c>
      <c r="AS33">
        <v>0.13699531333333326</v>
      </c>
      <c r="AT33">
        <v>0.13199826000000003</v>
      </c>
      <c r="AU33">
        <v>0.11564060999999981</v>
      </c>
      <c r="AV33">
        <v>0.01552002369280947</v>
      </c>
      <c r="AW33">
        <v>0.11333634999999953</v>
      </c>
    </row>
    <row r="34">
      <c r="A34">
        <v>33</v>
      </c>
      <c r="B34">
        <v>6.2289302402173874</v>
      </c>
      <c r="C34">
        <v>3.5385725602415459</v>
      </c>
      <c r="D34">
        <v>4.8978712112820499</v>
      </c>
      <c r="E34">
        <v>5.6075434015384582</v>
      </c>
      <c r="F34">
        <v>5.7069648041025633</v>
      </c>
      <c r="G34">
        <v>4.8532397276923067</v>
      </c>
      <c r="H34">
        <v>5.9096084281884078</v>
      </c>
      <c r="I34">
        <v>5.1599832343236756</v>
      </c>
      <c r="J34">
        <v>2.1371032399999965</v>
      </c>
      <c r="K34">
        <v>2.1006387641025617</v>
      </c>
      <c r="L34">
        <v>1.8018925846153837</v>
      </c>
      <c r="M34">
        <v>2.0132390723076949</v>
      </c>
      <c r="N34">
        <v>4.4376871241025633</v>
      </c>
      <c r="O34">
        <v>4.532366467692305</v>
      </c>
      <c r="P34">
        <v>4.9352490989743618</v>
      </c>
      <c r="Q34">
        <v>4.6141905492307682</v>
      </c>
      <c r="R34">
        <v>3.8954218846153843</v>
      </c>
      <c r="S34">
        <v>3.6464215584615367</v>
      </c>
      <c r="T34">
        <v>4.0299052087179472</v>
      </c>
      <c r="U34">
        <v>3.9006574466666684</v>
      </c>
      <c r="V34">
        <v>5.9245947816205558</v>
      </c>
      <c r="W34">
        <v>5.6127405268445347</v>
      </c>
      <c r="X34">
        <v>5.8594002368247677</v>
      </c>
      <c r="Y34">
        <v>5.9953236968050048</v>
      </c>
      <c r="Z34">
        <v>4.0949553239130427</v>
      </c>
      <c r="AA34">
        <v>4.1826077473671504</v>
      </c>
      <c r="AB34">
        <v>3.8881881043478308</v>
      </c>
      <c r="AC34">
        <v>3.9008361261538482</v>
      </c>
      <c r="AD34">
        <v>4.4569080807729469</v>
      </c>
      <c r="AE34">
        <v>4.4331104801690859</v>
      </c>
      <c r="AF34">
        <v>4.1951512846153864</v>
      </c>
      <c r="AG34">
        <v>4.1573522598067623</v>
      </c>
      <c r="AH34">
        <v>2.6321621591062812</v>
      </c>
      <c r="AI34">
        <v>2.1564739328205103</v>
      </c>
      <c r="AJ34">
        <v>2.085183832820511</v>
      </c>
      <c r="AK34">
        <v>2.70876178905797</v>
      </c>
      <c r="AL34">
        <v>3.8195787471794853</v>
      </c>
      <c r="AM34">
        <v>3.7330913615384578</v>
      </c>
      <c r="AN34">
        <v>3.7963544579487167</v>
      </c>
      <c r="AO34">
        <v>3.7228175897435873</v>
      </c>
      <c r="AP34">
        <v>0.15162921333333301</v>
      </c>
      <c r="AQ34">
        <v>0.145426410000002</v>
      </c>
      <c r="AR34">
        <v>0.14536537666666627</v>
      </c>
      <c r="AS34">
        <v>0.13623264666666657</v>
      </c>
      <c r="AT34">
        <v>0.13123526000000041</v>
      </c>
      <c r="AU34">
        <v>0.12098127666666647</v>
      </c>
      <c r="AV34">
        <v>0.01507831045751562</v>
      </c>
      <c r="AW34">
        <v>0.11333634999999953</v>
      </c>
    </row>
    <row r="35">
      <c r="A35">
        <v>34</v>
      </c>
      <c r="B35">
        <v>7.4914857224637608</v>
      </c>
      <c r="C35">
        <v>4.360718817922705</v>
      </c>
      <c r="D35">
        <v>6.0136185438461522</v>
      </c>
      <c r="E35">
        <v>6.8071966612820489</v>
      </c>
      <c r="F35">
        <v>7.0305068956410244</v>
      </c>
      <c r="G35">
        <v>6.0362817130769209</v>
      </c>
      <c r="H35">
        <v>7.1287800639130472</v>
      </c>
      <c r="I35">
        <v>6.2669626871497632</v>
      </c>
      <c r="J35">
        <v>2.7996370899999965</v>
      </c>
      <c r="K35">
        <v>2.7413234156410233</v>
      </c>
      <c r="L35">
        <v>2.3155034571794855</v>
      </c>
      <c r="M35">
        <v>2.6346816302564116</v>
      </c>
      <c r="N35">
        <v>5.7828568856410234</v>
      </c>
      <c r="O35">
        <v>5.6491318097435865</v>
      </c>
      <c r="P35">
        <v>5.9633652002564119</v>
      </c>
      <c r="Q35">
        <v>5.7161817043589735</v>
      </c>
      <c r="R35">
        <v>4.8105425671794864</v>
      </c>
      <c r="S35">
        <v>4.7081664953846118</v>
      </c>
      <c r="T35">
        <v>5.174945039487179</v>
      </c>
      <c r="U35">
        <v>5.0149360366666675</v>
      </c>
      <c r="V35">
        <v>6.9571771231884085</v>
      </c>
      <c r="W35">
        <v>6.6096029311594222</v>
      </c>
      <c r="X35">
        <v>6.8514584565217369</v>
      </c>
      <c r="Y35">
        <v>7.0051930760869547</v>
      </c>
      <c r="Z35">
        <v>4.9796445876811593</v>
      </c>
      <c r="AA35">
        <v>5.1214205849758461</v>
      </c>
      <c r="AB35">
        <v>4.8065516826087009</v>
      </c>
      <c r="AC35">
        <v>4.8870361984615389</v>
      </c>
      <c r="AD35">
        <v>5.413053958019324</v>
      </c>
      <c r="AE35">
        <v>5.5021452715458956</v>
      </c>
      <c r="AF35">
        <v>5.2316579038461555</v>
      </c>
      <c r="AG35">
        <v>5.1715668463284992</v>
      </c>
      <c r="AH35">
        <v>3.3037403013526578</v>
      </c>
      <c r="AI35">
        <v>2.767927028461536</v>
      </c>
      <c r="AJ35">
        <v>2.6808514484615369</v>
      </c>
      <c r="AK35">
        <v>3.3921317371014492</v>
      </c>
      <c r="AL35">
        <v>4.9687531548717931</v>
      </c>
      <c r="AM35">
        <v>4.8422593512820473</v>
      </c>
      <c r="AN35">
        <v>4.8912679105128198</v>
      </c>
      <c r="AO35">
        <v>4.7434052058974334</v>
      </c>
      <c r="AP35">
        <v>0.1562068799999996</v>
      </c>
      <c r="AQ35">
        <v>0.14847807666666846</v>
      </c>
      <c r="AR35">
        <v>0.1446023766666662</v>
      </c>
      <c r="AS35">
        <v>0.13394397999999974</v>
      </c>
      <c r="AT35">
        <v>0.12589459333333375</v>
      </c>
      <c r="AU35">
        <v>0.12021860999999978</v>
      </c>
      <c r="AV35">
        <v>0.02226593055555437</v>
      </c>
      <c r="AW35">
        <v>0.11486234999999922</v>
      </c>
    </row>
    <row r="36">
      <c r="A36">
        <v>35</v>
      </c>
      <c r="B36">
        <v>8.5938218713768055</v>
      </c>
      <c r="C36">
        <v>5.1553984089371978</v>
      </c>
      <c r="D36">
        <v>7.0317078764102536</v>
      </c>
      <c r="E36">
        <v>7.8641779210256395</v>
      </c>
      <c r="F36">
        <v>8.2449473205128196</v>
      </c>
      <c r="G36">
        <v>7.1476063651282029</v>
      </c>
      <c r="H36">
        <v>8.2243536996376854</v>
      </c>
      <c r="I36">
        <v>7.2717068066425163</v>
      </c>
      <c r="J36">
        <v>3.527784939999997</v>
      </c>
      <c r="K36">
        <v>3.4476220671794851</v>
      </c>
      <c r="L36">
        <v>2.8741283297435878</v>
      </c>
      <c r="M36">
        <v>3.3278415215384629</v>
      </c>
      <c r="N36">
        <v>7.0929306471794851</v>
      </c>
      <c r="O36">
        <v>6.6758688184615336</v>
      </c>
      <c r="P36">
        <v>6.8709346348717979</v>
      </c>
      <c r="Q36">
        <v>6.7205151928205105</v>
      </c>
      <c r="R36">
        <v>5.6425012497435887</v>
      </c>
      <c r="S36">
        <v>5.7386304323076907</v>
      </c>
      <c r="T36">
        <v>6.2673415369230767</v>
      </c>
      <c r="U36">
        <v>6.091829960000001</v>
      </c>
      <c r="V36">
        <v>7.8951534647562625</v>
      </c>
      <c r="W36">
        <v>7.5233036688076478</v>
      </c>
      <c r="X36">
        <v>7.7550146762187078</v>
      </c>
      <c r="Y36">
        <v>7.9166417887022389</v>
      </c>
      <c r="Z36">
        <v>5.8063498514492746</v>
      </c>
      <c r="AA36">
        <v>5.9915680892512082</v>
      </c>
      <c r="AB36">
        <v>5.6753232608695718</v>
      </c>
      <c r="AC36">
        <v>5.8327999374359001</v>
      </c>
      <c r="AD36">
        <v>6.2990085019323683</v>
      </c>
      <c r="AE36">
        <v>6.5139587295893744</v>
      </c>
      <c r="AF36">
        <v>6.2208615230769251</v>
      </c>
      <c r="AG36">
        <v>6.1567897661835715</v>
      </c>
      <c r="AH36">
        <v>3.9730297769323668</v>
      </c>
      <c r="AI36">
        <v>3.4022687907692291</v>
      </c>
      <c r="AJ36">
        <v>3.2872003974358956</v>
      </c>
      <c r="AK36">
        <v>4.0762646851449276</v>
      </c>
      <c r="AL36">
        <v>6.0973282292307678</v>
      </c>
      <c r="AM36">
        <v>5.9262496743589717</v>
      </c>
      <c r="AN36">
        <v>5.9518486964102557</v>
      </c>
      <c r="AO36">
        <v>5.7052454887179476</v>
      </c>
      <c r="AP36">
        <v>0.16231054666666589</v>
      </c>
      <c r="AQ36">
        <v>0.15153007666666873</v>
      </c>
      <c r="AR36">
        <v>0.14841704333333317</v>
      </c>
      <c r="AS36">
        <v>0.13928464666666684</v>
      </c>
      <c r="AT36">
        <v>0.12742059333333389</v>
      </c>
      <c r="AU36">
        <v>0.12403327666666675</v>
      </c>
      <c r="AV36">
        <v>0.041660883986926578</v>
      </c>
      <c r="AW36">
        <v>0.1179143499999995</v>
      </c>
    </row>
    <row r="37">
      <c r="A37">
        <v>36</v>
      </c>
      <c r="B37">
        <v>9.5115236869565134</v>
      </c>
      <c r="C37">
        <v>5.8814123332850246</v>
      </c>
      <c r="D37">
        <v>7.9124662089743572</v>
      </c>
      <c r="E37">
        <v>8.7548358474358938</v>
      </c>
      <c r="F37">
        <v>9.3045087453846165</v>
      </c>
      <c r="G37">
        <v>8.1269403505128182</v>
      </c>
      <c r="H37">
        <v>9.1597076686956544</v>
      </c>
      <c r="I37">
        <v>8.1490379261352714</v>
      </c>
      <c r="J37">
        <v>4.2780581233333308</v>
      </c>
      <c r="K37">
        <v>4.1836757187179483</v>
      </c>
      <c r="L37">
        <v>3.4434348689743568</v>
      </c>
      <c r="M37">
        <v>4.062200746153847</v>
      </c>
      <c r="N37">
        <v>8.2824584087179449</v>
      </c>
      <c r="O37">
        <v>7.5736671605128159</v>
      </c>
      <c r="P37">
        <v>7.6587210694871821</v>
      </c>
      <c r="Q37">
        <v>7.5943843479487159</v>
      </c>
      <c r="R37">
        <v>6.3859575989743576</v>
      </c>
      <c r="S37">
        <v>6.6714367025640993</v>
      </c>
      <c r="T37">
        <v>7.2552137010256406</v>
      </c>
      <c r="U37">
        <v>7.0672512166666674</v>
      </c>
      <c r="V37">
        <v>8.7148721396574462</v>
      </c>
      <c r="W37">
        <v>8.3309544064558683</v>
      </c>
      <c r="X37">
        <v>8.5479428959156767</v>
      </c>
      <c r="Y37">
        <v>8.7144108346508524</v>
      </c>
      <c r="Z37">
        <v>6.5582857818840594</v>
      </c>
      <c r="AA37">
        <v>6.7724502601932368</v>
      </c>
      <c r="AB37">
        <v>6.4601705057971071</v>
      </c>
      <c r="AC37">
        <v>6.6976906764102599</v>
      </c>
      <c r="AD37">
        <v>7.0827277125120789</v>
      </c>
      <c r="AE37">
        <v>7.4319291876328526</v>
      </c>
      <c r="AF37">
        <v>7.1192741423076971</v>
      </c>
      <c r="AG37">
        <v>7.0725840193719769</v>
      </c>
      <c r="AH37">
        <v>4.6072232525120764</v>
      </c>
      <c r="AI37">
        <v>4.011433219743588</v>
      </c>
      <c r="AJ37">
        <v>3.8874456797435881</v>
      </c>
      <c r="AK37">
        <v>4.7176722998550735</v>
      </c>
      <c r="AL37">
        <v>7.1389266369230757</v>
      </c>
      <c r="AM37">
        <v>6.9217376641025607</v>
      </c>
      <c r="AN37">
        <v>6.9178231489743593</v>
      </c>
      <c r="AO37">
        <v>6.5595094382051267</v>
      </c>
      <c r="AP37">
        <v>0.16612521333333241</v>
      </c>
      <c r="AQ37">
        <v>0.15687074333333539</v>
      </c>
      <c r="AR37">
        <v>0.14841704333333317</v>
      </c>
      <c r="AS37">
        <v>0.14157331333333367</v>
      </c>
      <c r="AT37">
        <v>0.12818359333333351</v>
      </c>
      <c r="AU37">
        <v>0.12861094333333334</v>
      </c>
      <c r="AV37">
        <v>0.080892170751632353</v>
      </c>
      <c r="AW37">
        <v>0.12401801666666623</v>
      </c>
    </row>
    <row r="38">
      <c r="A38">
        <v>37</v>
      </c>
      <c r="B38">
        <v>10.267479835869556</v>
      </c>
      <c r="C38">
        <v>6.529605257632852</v>
      </c>
      <c r="D38">
        <v>8.6612342082051281</v>
      </c>
      <c r="E38">
        <v>9.4814591071794858</v>
      </c>
      <c r="F38">
        <v>10.202324503589747</v>
      </c>
      <c r="G38">
        <v>8.9750466692307675</v>
      </c>
      <c r="H38">
        <v>9.9378933044202924</v>
      </c>
      <c r="I38">
        <v>8.8943783789613597</v>
      </c>
      <c r="J38">
        <v>5.0039169733333289</v>
      </c>
      <c r="K38">
        <v>4.8998927035897424</v>
      </c>
      <c r="L38">
        <v>4.0020600748717925</v>
      </c>
      <c r="M38">
        <v>4.7805379707692328</v>
      </c>
      <c r="N38">
        <v>9.3201588369230741</v>
      </c>
      <c r="O38">
        <v>8.3417641692307658</v>
      </c>
      <c r="P38">
        <v>8.3412201707692333</v>
      </c>
      <c r="Q38">
        <v>8.3416035030769198</v>
      </c>
      <c r="R38">
        <v>7.0447262815384608</v>
      </c>
      <c r="S38">
        <v>7.4836969728205105</v>
      </c>
      <c r="T38">
        <v>8.1187245317948715</v>
      </c>
      <c r="U38">
        <v>7.9274668066666685</v>
      </c>
      <c r="V38">
        <v>9.3980228145586331</v>
      </c>
      <c r="W38">
        <v>9.0211101441040888</v>
      </c>
      <c r="X38">
        <v>9.2203251156126438</v>
      </c>
      <c r="Y38">
        <v>9.3832412139328021</v>
      </c>
      <c r="Z38">
        <v>7.2468967123188399</v>
      </c>
      <c r="AA38">
        <v>7.4686447644686016</v>
      </c>
      <c r="AB38">
        <v>7.1595670840579784</v>
      </c>
      <c r="AC38">
        <v>7.4702644153846185</v>
      </c>
      <c r="AD38">
        <v>7.7718409230917889</v>
      </c>
      <c r="AE38">
        <v>8.2415606456763317</v>
      </c>
      <c r="AF38">
        <v>7.9162140948717976</v>
      </c>
      <c r="AG38">
        <v>7.8930092725603842</v>
      </c>
      <c r="AH38">
        <v>5.2108990614251205</v>
      </c>
      <c r="AI38">
        <v>4.6015236487179463</v>
      </c>
      <c r="AJ38">
        <v>4.470143295384613</v>
      </c>
      <c r="AK38">
        <v>5.3232212478985517</v>
      </c>
      <c r="AL38">
        <v>8.0691343779487159</v>
      </c>
      <c r="AM38">
        <v>7.8065976538461506</v>
      </c>
      <c r="AN38">
        <v>7.7693549348717941</v>
      </c>
      <c r="AO38">
        <v>7.3145897210256416</v>
      </c>
      <c r="AP38">
        <v>0.1737545466666659</v>
      </c>
      <c r="AQ38">
        <v>0.16144841000000199</v>
      </c>
      <c r="AR38">
        <v>0.15757237666666635</v>
      </c>
      <c r="AS38">
        <v>0.14996564666666679</v>
      </c>
      <c r="AT38">
        <v>0.13733892666666714</v>
      </c>
      <c r="AU38">
        <v>0.13395161</v>
      </c>
      <c r="AV38">
        <v>0.15598212418300461</v>
      </c>
      <c r="AW38">
        <v>0.1316476833333331</v>
      </c>
    </row>
    <row r="39">
      <c r="A39">
        <v>38</v>
      </c>
      <c r="B39">
        <v>10.878475318115935</v>
      </c>
      <c r="C39">
        <v>7.0816665153140121</v>
      </c>
      <c r="D39">
        <v>9.2703822074358992</v>
      </c>
      <c r="E39">
        <v>10.059307033589743</v>
      </c>
      <c r="F39">
        <v>10.926187261794874</v>
      </c>
      <c r="G39">
        <v>9.6675109879487167</v>
      </c>
      <c r="H39">
        <v>10.568066606811596</v>
      </c>
      <c r="I39">
        <v>9.5054394984541144</v>
      </c>
      <c r="J39">
        <v>5.6763691566666621</v>
      </c>
      <c r="K39">
        <v>5.5619400217948698</v>
      </c>
      <c r="L39">
        <v>4.5332192807692282</v>
      </c>
      <c r="M39">
        <v>5.4431798620512852</v>
      </c>
      <c r="N39">
        <v>10.18924693179487</v>
      </c>
      <c r="O39">
        <v>8.9809225112820457</v>
      </c>
      <c r="P39">
        <v>8.9207209387179507</v>
      </c>
      <c r="Q39">
        <v>8.9698023248717931</v>
      </c>
      <c r="R39">
        <v>7.618807630769231</v>
      </c>
      <c r="S39">
        <v>8.1685442430769193</v>
      </c>
      <c r="T39">
        <v>8.8594003625641022</v>
      </c>
      <c r="U39">
        <v>8.6595067300000004</v>
      </c>
      <c r="V39">
        <v>9.9545234894598185</v>
      </c>
      <c r="W39">
        <v>9.5960605484189774</v>
      </c>
      <c r="X39">
        <v>9.7767383353096147</v>
      </c>
      <c r="Y39">
        <v>9.9315252598814183</v>
      </c>
      <c r="Z39">
        <v>7.8538719760869586</v>
      </c>
      <c r="AA39">
        <v>8.0809142687439639</v>
      </c>
      <c r="AB39">
        <v>7.7620689956521822</v>
      </c>
      <c r="AC39">
        <v>8.1390764876923107</v>
      </c>
      <c r="AD39">
        <v>8.3640591336714998</v>
      </c>
      <c r="AE39">
        <v>8.9375124370531438</v>
      </c>
      <c r="AF39">
        <v>8.5994743807692338</v>
      </c>
      <c r="AG39">
        <v>8.5921251924154536</v>
      </c>
      <c r="AH39">
        <v>5.772612203671498</v>
      </c>
      <c r="AI39">
        <v>5.1618590776923057</v>
      </c>
      <c r="AJ39">
        <v>5.0330039110256379</v>
      </c>
      <c r="AK39">
        <v>5.8814671959420295</v>
      </c>
      <c r="AL39">
        <v>8.8787954523076902</v>
      </c>
      <c r="AM39">
        <v>8.5663336435897399</v>
      </c>
      <c r="AN39">
        <v>8.4919480541025614</v>
      </c>
      <c r="AO39">
        <v>7.9689606705128186</v>
      </c>
      <c r="AP39">
        <v>0.17451754666666552</v>
      </c>
      <c r="AQ39">
        <v>0.16526307666666895</v>
      </c>
      <c r="AR39">
        <v>0.16596470999999946</v>
      </c>
      <c r="AS39">
        <v>0.15530631333333345</v>
      </c>
      <c r="AT39">
        <v>0.14191659333333329</v>
      </c>
      <c r="AU39">
        <v>0.13624060999999976</v>
      </c>
      <c r="AV39">
        <v>0.27456041094771022</v>
      </c>
      <c r="AW39">
        <v>0.13546234999999962</v>
      </c>
    </row>
    <row r="40">
      <c r="A40">
        <v>39</v>
      </c>
      <c r="B40">
        <v>11.372739133695646</v>
      </c>
      <c r="C40">
        <v>7.5475144396618381</v>
      </c>
      <c r="D40">
        <v>9.7566948733333341</v>
      </c>
      <c r="E40">
        <v>10.502875626666667</v>
      </c>
      <c r="F40">
        <v>11.505089353333336</v>
      </c>
      <c r="G40">
        <v>10.236377306666665</v>
      </c>
      <c r="H40">
        <v>11.060145575869569</v>
      </c>
      <c r="I40">
        <v>10.000532284613536</v>
      </c>
      <c r="J40">
        <v>6.2740523399999955</v>
      </c>
      <c r="K40">
        <v>6.146929339999998</v>
      </c>
      <c r="L40">
        <v>5.0224158199999991</v>
      </c>
      <c r="M40">
        <v>6.0264747533333365</v>
      </c>
      <c r="N40">
        <v>10.911848359999997</v>
      </c>
      <c r="O40">
        <v>9.5094528533333289</v>
      </c>
      <c r="P40">
        <v>9.4071413733333333</v>
      </c>
      <c r="Q40">
        <v>9.4995801466666645</v>
      </c>
      <c r="R40">
        <v>8.100571979999998</v>
      </c>
      <c r="S40">
        <v>8.7427635133333315</v>
      </c>
      <c r="T40">
        <v>9.4841075266666657</v>
      </c>
      <c r="U40">
        <v>9.2717629866666673</v>
      </c>
      <c r="V40">
        <v>10.406500164361004</v>
      </c>
      <c r="W40">
        <v>10.064197619400531</v>
      </c>
      <c r="X40">
        <v>10.22862722167325</v>
      </c>
      <c r="Y40">
        <v>10.375284972496704</v>
      </c>
      <c r="Z40">
        <v>8.3837889065217421</v>
      </c>
      <c r="AA40">
        <v>8.6168887730193262</v>
      </c>
      <c r="AB40">
        <v>8.2753055739130517</v>
      </c>
      <c r="AC40">
        <v>8.7071795600000002</v>
      </c>
      <c r="AD40">
        <v>8.8769306775845447</v>
      </c>
      <c r="AE40">
        <v>9.5319918950966205</v>
      </c>
      <c r="AF40">
        <v>9.1682920000000028</v>
      </c>
      <c r="AG40">
        <v>9.1767984456038612</v>
      </c>
      <c r="AH40">
        <v>6.2999930125845403</v>
      </c>
      <c r="AI40">
        <v>5.6993058399999956</v>
      </c>
      <c r="AJ40">
        <v>5.5767908599999965</v>
      </c>
      <c r="AK40">
        <v>6.4015658106521736</v>
      </c>
      <c r="AL40">
        <v>9.5671475266666643</v>
      </c>
      <c r="AM40">
        <v>9.2116272999999946</v>
      </c>
      <c r="AN40">
        <v>9.1039135066666645</v>
      </c>
      <c r="AO40">
        <v>8.5348292866666657</v>
      </c>
      <c r="AP40">
        <v>0.18138421333333188</v>
      </c>
      <c r="AQ40">
        <v>0.16602607666666902</v>
      </c>
      <c r="AR40">
        <v>0.17512004333333264</v>
      </c>
      <c r="AS40">
        <v>0.16064698000000011</v>
      </c>
      <c r="AT40">
        <v>0.14802026000000046</v>
      </c>
      <c r="AU40">
        <v>0.13776627666666652</v>
      </c>
      <c r="AV40">
        <v>0.44578269771241619</v>
      </c>
      <c r="AW40">
        <v>0.13393634999999948</v>
      </c>
    </row>
    <row r="41">
      <c r="A41">
        <v>40</v>
      </c>
      <c r="B41">
        <v>11.592722282608687</v>
      </c>
      <c r="C41">
        <v>7.7619698640096653</v>
      </c>
      <c r="D41">
        <v>9.9710153725641018</v>
      </c>
      <c r="E41">
        <v>10.699248053076925</v>
      </c>
      <c r="F41">
        <v>11.760500278205134</v>
      </c>
      <c r="G41">
        <v>10.489763458717945</v>
      </c>
      <c r="H41">
        <v>11.281758711594209</v>
      </c>
      <c r="I41">
        <v>10.221725570772957</v>
      </c>
      <c r="J41">
        <v>6.5581623566666609</v>
      </c>
      <c r="K41">
        <v>6.4244493248717944</v>
      </c>
      <c r="L41">
        <v>5.2567868592307674</v>
      </c>
      <c r="M41">
        <v>6.3011559779487207</v>
      </c>
      <c r="N41">
        <v>11.238859621538456</v>
      </c>
      <c r="O41">
        <v>9.7499690287179455</v>
      </c>
      <c r="P41">
        <v>9.6284363079487179</v>
      </c>
      <c r="Q41">
        <v>9.7421069684615347</v>
      </c>
      <c r="R41">
        <v>8.3252218292307685</v>
      </c>
      <c r="S41">
        <v>9.0053171169230772</v>
      </c>
      <c r="T41">
        <v>9.773497857435899</v>
      </c>
      <c r="U41">
        <v>9.5509912433333337</v>
      </c>
      <c r="V41">
        <v>10.612425005928856</v>
      </c>
      <c r="W41">
        <v>10.276364857048755</v>
      </c>
      <c r="X41">
        <v>10.433701441370221</v>
      </c>
      <c r="Y41">
        <v>10.575281851778652</v>
      </c>
      <c r="Z41">
        <v>8.629888336956526</v>
      </c>
      <c r="AA41">
        <v>8.8663751106280202</v>
      </c>
      <c r="AB41">
        <v>8.511590985507258</v>
      </c>
      <c r="AC41">
        <v>8.9704832989743597</v>
      </c>
      <c r="AD41">
        <v>9.1132323881642545</v>
      </c>
      <c r="AE41">
        <v>9.806413186473435</v>
      </c>
      <c r="AF41">
        <v>9.4288774525641053</v>
      </c>
      <c r="AG41">
        <v>9.4433211987922654</v>
      </c>
      <c r="AH41">
        <v>6.5500406548309176</v>
      </c>
      <c r="AI41">
        <v>5.9575126023076885</v>
      </c>
      <c r="AJ41">
        <v>5.8432449756410216</v>
      </c>
      <c r="AK41">
        <v>6.6473832586956512</v>
      </c>
      <c r="AL41">
        <v>9.8896644343589717</v>
      </c>
      <c r="AM41">
        <v>9.5059632897435851</v>
      </c>
      <c r="AN41">
        <v>9.3805619592307661</v>
      </c>
      <c r="AO41">
        <v>8.7936100694871797</v>
      </c>
      <c r="AP41">
        <v>0.18100287999999765</v>
      </c>
      <c r="AQ41">
        <v>0.16335591000000305</v>
      </c>
      <c r="AR41">
        <v>0.17969770999999923</v>
      </c>
      <c r="AS41">
        <v>0.16026548000000007</v>
      </c>
      <c r="AT41">
        <v>0.1480202600000009</v>
      </c>
      <c r="AU41">
        <v>0.13776610999999983</v>
      </c>
      <c r="AV41">
        <v>0.53727648447712184</v>
      </c>
      <c r="AW41">
        <v>0.1324103499999989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2026-03-23T10:35:32Z</dcterms:created>
  <dcterms:modified xsi:type="dcterms:W3CDTF">2026-03-23T10:35:32Z</dcterms:modified>
</cp:coreProperties>
</file>