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<sst xmlns="http://schemas.openxmlformats.org/spreadsheetml/2006/main">
  <si>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</si>
  <si>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</si>
  <si>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11:35:55</t>
  </si>
  <si>
    <t>Software Version</t>
  </si>
  <si>
    <t>2.0.5</t>
  </si>
  <si>
    <t>File</t>
  </si>
  <si>
    <t>C:\Users\nvanreet\ITG\THA - Digital Management System - CRT Dipumba Upload - CRT Dipumba Upload\03 - Biologie Moléculaire\0301 - MIC\2026-03-10 07.10.43 Run.micrun</t>
  </si>
  <si>
    <t>File Status</t>
  </si>
  <si>
    <t>Completed</t>
  </si>
  <si>
    <t>Operator</t>
  </si>
  <si>
    <t>USER</t>
  </si>
  <si>
    <t>Run ID</t>
  </si>
  <si>
    <t>052c4bc5-a281-4a09-9c20-de31c63ce3a4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</si>
  <si>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</si>
  <si>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</si>
  <si>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</si>
  <si>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</si>
  <si>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</si>
  <si>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</si>
  <si>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</si>
  <si>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10/03/2026 8:33:18</t>
  </si>
  <si>
    <t>End Time</t>
  </si>
  <si>
    <t>10/03/2026 9:45:21</t>
  </si>
  <si>
    <t>Log</t>
  </si>
  <si>
    <t>Run started via Serial on "mic M0008641" S/N M0008641 F/W v2.28 S/W v1.0.1</t>
  </si>
  <si>
    <t>Information</t>
  </si>
  <si>
    <t>10/03/2026 8:55:44</t>
  </si>
  <si>
    <t>Autogain completed for Green using Sample: 38, Detector gain: 3x, LED power: 397, Scale: 1,03</t>
  </si>
  <si>
    <t>10/03/2026 8:55:46</t>
  </si>
  <si>
    <t>Autogain completed for Yellow using Sample: 38, Detector gain: 1x, LED power: 750, Scale: 1,50</t>
  </si>
  <si>
    <t>10/03/2026 8:55:47</t>
  </si>
  <si>
    <t>Autogain completed for Orange using Sample: 15, Detector gain: 1x, LED power: 300, Scale: 1,50</t>
  </si>
  <si>
    <t>10/03/2026 8:55:50</t>
  </si>
  <si>
    <t>Autogain completed for Red using Sample: 38, Detector gain: 2x, LED power: 329, Scale: 0,97</t>
  </si>
  <si>
    <t>10/03/2026 9:45:23</t>
  </si>
  <si>
    <t>Run complete</t>
  </si>
  <si>
    <t>10/03/2026 9:48:08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</si>
  <si>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</si>
  <si>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</si>
  <si>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</si>
  <si>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</si>
  <si>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10/03/2026 9:57:14</t>
  </si>
  <si>
    <t xml:space="preserve">Cycling "177T" 
	Fluorescence Cutoff Level  changed from "5,00" to "6,00"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</si>
  <si>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</si>
  <si>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</si>
  <si>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</si>
  <si>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</si>
  <si>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</si>
  <si>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</si>
  <si>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</si>
  <si>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</si>
  <si>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</si>
  <si>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</si>
  <si>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</si>
  <si>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</si>
  <si>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</si>
  <si>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</si>
  <si>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</si>
  <si>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</si>
  <si>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</si>
  <si>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</si>
  <si>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975</t>
  </si>
  <si>
    <t>Unknown</t>
  </si>
  <si>
    <t/>
  </si>
  <si>
    <t>Trypanozoon-RT-qPCR</t>
  </si>
  <si>
    <t>2</t>
  </si>
  <si>
    <t>3</t>
  </si>
  <si>
    <t>4</t>
  </si>
  <si>
    <t>5</t>
  </si>
  <si>
    <t>976</t>
  </si>
  <si>
    <t>6</t>
  </si>
  <si>
    <t>7</t>
  </si>
  <si>
    <t>8</t>
  </si>
  <si>
    <t>9</t>
  </si>
  <si>
    <t>977</t>
  </si>
  <si>
    <t>10</t>
  </si>
  <si>
    <t>11</t>
  </si>
  <si>
    <t>12</t>
  </si>
  <si>
    <t>13</t>
  </si>
  <si>
    <t>978</t>
  </si>
  <si>
    <t>14</t>
  </si>
  <si>
    <t>15</t>
  </si>
  <si>
    <t>16</t>
  </si>
  <si>
    <t>17</t>
  </si>
  <si>
    <t>979</t>
  </si>
  <si>
    <t>18</t>
  </si>
  <si>
    <t>19</t>
  </si>
  <si>
    <t>20</t>
  </si>
  <si>
    <t>21</t>
  </si>
  <si>
    <t>980</t>
  </si>
  <si>
    <t>22</t>
  </si>
  <si>
    <t>23</t>
  </si>
  <si>
    <t>24</t>
  </si>
  <si>
    <t>25</t>
  </si>
  <si>
    <t>981</t>
  </si>
  <si>
    <t>26</t>
  </si>
  <si>
    <t>27</t>
  </si>
  <si>
    <t>28</t>
  </si>
  <si>
    <t>29</t>
  </si>
  <si>
    <t>982</t>
  </si>
  <si>
    <t>30</t>
  </si>
  <si>
    <t>31</t>
  </si>
  <si>
    <t>32</t>
  </si>
  <si>
    <t>33</t>
  </si>
  <si>
    <t>983</t>
  </si>
  <si>
    <t>34</t>
  </si>
  <si>
    <t>35</t>
  </si>
  <si>
    <t>36</t>
  </si>
  <si>
    <t>37</t>
  </si>
  <si>
    <t>984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</si>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</sst>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0.0859799321789314</c:v>
                </c:pt>
                <c:pt idx="1">
                  <c:v>0.0517012849927827</c:v>
                </c:pt>
                <c:pt idx="2">
                  <c:v>0.00383597113996892</c:v>
                </c:pt>
                <c:pt idx="3">
                  <c:v>-0.0205140093795109</c:v>
                </c:pt>
                <c:pt idx="4">
                  <c:v>-0.0234383232323232</c:v>
                </c:pt>
                <c:pt idx="5">
                  <c:v>-0.025317637085136</c:v>
                </c:pt>
                <c:pt idx="6">
                  <c:v>-0.0240612842712835</c:v>
                </c:pt>
                <c:pt idx="7">
                  <c:v>-0.020714931457432</c:v>
                </c:pt>
                <c:pt idx="8">
                  <c:v>-0.0189362453102451</c:v>
                </c:pt>
                <c:pt idx="9">
                  <c:v>-0.0182025591630595</c:v>
                </c:pt>
                <c:pt idx="10">
                  <c:v>-0.0206042063492067</c:v>
                </c:pt>
                <c:pt idx="11">
                  <c:v>-0.0183028535353529</c:v>
                </c:pt>
                <c:pt idx="12">
                  <c:v>-0.0160015007215009</c:v>
                </c:pt>
                <c:pt idx="13">
                  <c:v>-0.0126551479076458</c:v>
                </c:pt>
                <c:pt idx="14">
                  <c:v>-0.00878579509379307</c:v>
                </c:pt>
                <c:pt idx="15">
                  <c:v>-0.00700710894660617</c:v>
                </c:pt>
                <c:pt idx="16">
                  <c:v>-0.00261542279942084</c:v>
                </c:pt>
                <c:pt idx="17">
                  <c:v>0.000730930014432474</c:v>
                </c:pt>
                <c:pt idx="18">
                  <c:v>0.011393282828287</c:v>
                </c:pt>
                <c:pt idx="19">
                  <c:v>0.0267589689754715</c:v>
                </c:pt>
                <c:pt idx="20">
                  <c:v>0.0567566551226566</c:v>
                </c:pt>
                <c:pt idx="21">
                  <c:v>0.11392800793651</c:v>
                </c:pt>
                <c:pt idx="22">
                  <c:v>0.224401360750363</c:v>
                </c:pt>
                <c:pt idx="23">
                  <c:v>0.426847046897549</c:v>
                </c:pt>
                <c:pt idx="24">
                  <c:v>0.770909733044737</c:v>
                </c:pt>
                <c:pt idx="25">
                  <c:v>1.30153008585859</c:v>
                </c:pt>
                <c:pt idx="26">
                  <c:v>2.01975343867245</c:v>
                </c:pt>
                <c:pt idx="27">
                  <c:v>2.8775027914863</c:v>
                </c:pt>
                <c:pt idx="28">
                  <c:v>3.80579914430015</c:v>
                </c:pt>
                <c:pt idx="29">
                  <c:v>4.741411497114</c:v>
                </c:pt>
                <c:pt idx="30">
                  <c:v>5.64462451659452</c:v>
                </c:pt>
                <c:pt idx="31">
                  <c:v>6.49035486940838</c:v>
                </c:pt>
                <c:pt idx="32">
                  <c:v>7.25560922222223</c:v>
                </c:pt>
                <c:pt idx="33">
                  <c:v>7.94509090836942</c:v>
                </c:pt>
                <c:pt idx="34">
                  <c:v>8.5556645945166</c:v>
                </c:pt>
                <c:pt idx="35">
                  <c:v>9.10405228066379</c:v>
                </c:pt>
                <c:pt idx="36">
                  <c:v>9.59338963347764</c:v>
                </c:pt>
                <c:pt idx="37">
                  <c:v>10.0367406529582</c:v>
                </c:pt>
                <c:pt idx="38">
                  <c:v>10.448215005772</c:v>
                </c:pt>
                <c:pt idx="39">
                  <c:v>10.6472641919192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0.0982001645021722</c:v>
                </c:pt>
                <c:pt idx="1">
                  <c:v>0.0556996623376698</c:v>
                </c:pt>
                <c:pt idx="2">
                  <c:v>0.00666699350649935</c:v>
                </c:pt>
                <c:pt idx="3">
                  <c:v>-0.0272110086580035</c:v>
                </c:pt>
                <c:pt idx="4">
                  <c:v>-0.0245093441558382</c:v>
                </c:pt>
                <c:pt idx="5">
                  <c:v>-0.0265106796536756</c:v>
                </c:pt>
                <c:pt idx="6">
                  <c:v>-0.0238090151515102</c:v>
                </c:pt>
                <c:pt idx="7">
                  <c:v>-0.0226750173160148</c:v>
                </c:pt>
                <c:pt idx="8">
                  <c:v>-0.0210186861471868</c:v>
                </c:pt>
                <c:pt idx="9">
                  <c:v>-0.0219750216450212</c:v>
                </c:pt>
                <c:pt idx="10">
                  <c:v>-0.0260666904761901</c:v>
                </c:pt>
                <c:pt idx="11">
                  <c:v>-0.0254550259740256</c:v>
                </c:pt>
                <c:pt idx="12">
                  <c:v>-0.0206626948051944</c:v>
                </c:pt>
                <c:pt idx="13">
                  <c:v>-0.0148253636363638</c:v>
                </c:pt>
                <c:pt idx="14">
                  <c:v>-0.0084656991341987</c:v>
                </c:pt>
                <c:pt idx="15">
                  <c:v>-0.00524136796537</c:v>
                </c:pt>
                <c:pt idx="16">
                  <c:v>0.0011182965367933</c:v>
                </c:pt>
                <c:pt idx="17">
                  <c:v>0.00329762770562425</c:v>
                </c:pt>
                <c:pt idx="18">
                  <c:v>0.0127926255411221</c:v>
                </c:pt>
                <c:pt idx="19">
                  <c:v>0.0280359567099513</c:v>
                </c:pt>
                <c:pt idx="20">
                  <c:v>0.0626142878787821</c:v>
                </c:pt>
                <c:pt idx="21">
                  <c:v>0.126979285714279</c:v>
                </c:pt>
                <c:pt idx="22">
                  <c:v>0.256143283549777</c:v>
                </c:pt>
                <c:pt idx="23">
                  <c:v>0.492434281385275</c:v>
                </c:pt>
                <c:pt idx="24">
                  <c:v>0.890721945887439</c:v>
                </c:pt>
                <c:pt idx="25">
                  <c:v>1.48236094372294</c:v>
                </c:pt>
                <c:pt idx="26">
                  <c:v>2.26003494155843</c:v>
                </c:pt>
                <c:pt idx="27">
                  <c:v>3.16155827272726</c:v>
                </c:pt>
                <c:pt idx="28">
                  <c:v>4.1174286038961</c:v>
                </c:pt>
                <c:pt idx="29">
                  <c:v>5.06859593506493</c:v>
                </c:pt>
                <c:pt idx="30">
                  <c:v>5.98631893290042</c:v>
                </c:pt>
                <c:pt idx="31">
                  <c:v>6.85230759740259</c:v>
                </c:pt>
                <c:pt idx="32">
                  <c:v>7.64879426190475</c:v>
                </c:pt>
                <c:pt idx="33">
                  <c:v>8.37786925974025</c:v>
                </c:pt>
                <c:pt idx="34">
                  <c:v>9.02960359090908</c:v>
                </c:pt>
                <c:pt idx="35">
                  <c:v>9.61497158874457</c:v>
                </c:pt>
                <c:pt idx="36">
                  <c:v>10.1402439199134</c:v>
                </c:pt>
                <c:pt idx="37">
                  <c:v>10.6153495844156</c:v>
                </c:pt>
                <c:pt idx="38">
                  <c:v>11.0585782489177</c:v>
                </c:pt>
                <c:pt idx="39">
                  <c:v>11.2692630800866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0.0887511774891774</c:v>
                </c:pt>
                <c:pt idx="1">
                  <c:v>0.0497360978354973</c:v>
                </c:pt>
                <c:pt idx="2">
                  <c:v>-0.00103681515151521</c:v>
                </c:pt>
                <c:pt idx="3">
                  <c:v>-0.0272487281385292</c:v>
                </c:pt>
                <c:pt idx="4">
                  <c:v>-0.0247193077922088</c:v>
                </c:pt>
                <c:pt idx="5">
                  <c:v>-0.0242802207792217</c:v>
                </c:pt>
                <c:pt idx="6">
                  <c:v>-0.0233188004329019</c:v>
                </c:pt>
                <c:pt idx="7">
                  <c:v>-0.0213120467532484</c:v>
                </c:pt>
                <c:pt idx="8">
                  <c:v>-0.0193052930735931</c:v>
                </c:pt>
                <c:pt idx="9">
                  <c:v>-0.017820872727274</c:v>
                </c:pt>
                <c:pt idx="10">
                  <c:v>-0.0189494523809515</c:v>
                </c:pt>
                <c:pt idx="11">
                  <c:v>-0.0158973653679642</c:v>
                </c:pt>
                <c:pt idx="12">
                  <c:v>-0.0118002783549773</c:v>
                </c:pt>
                <c:pt idx="13">
                  <c:v>-0.00718052467532537</c:v>
                </c:pt>
                <c:pt idx="14">
                  <c:v>-0.00151577099567035</c:v>
                </c:pt>
                <c:pt idx="15">
                  <c:v>-0.00159935064935013</c:v>
                </c:pt>
                <c:pt idx="16">
                  <c:v>0.00145240303030292</c:v>
                </c:pt>
                <c:pt idx="17">
                  <c:v>0.000846490043290515</c:v>
                </c:pt>
                <c:pt idx="18">
                  <c:v>0.00912424372294396</c:v>
                </c:pt>
                <c:pt idx="19">
                  <c:v>0.020537330735932</c:v>
                </c:pt>
                <c:pt idx="20">
                  <c:v>0.0455370844155851</c:v>
                </c:pt>
                <c:pt idx="21">
                  <c:v>0.0893495047619037</c:v>
                </c:pt>
                <c:pt idx="22">
                  <c:v>0.167651591774892</c:v>
                </c:pt>
                <c:pt idx="23">
                  <c:v>0.31179767878788</c:v>
                </c:pt>
                <c:pt idx="24">
                  <c:v>0.565160765800865</c:v>
                </c:pt>
                <c:pt idx="25">
                  <c:v>0.974772852813853</c:v>
                </c:pt>
                <c:pt idx="26">
                  <c:v>1.56153627316017</c:v>
                </c:pt>
                <c:pt idx="27">
                  <c:v>2.30298069350649</c:v>
                </c:pt>
                <c:pt idx="28">
                  <c:v>3.15311944718615</c:v>
                </c:pt>
                <c:pt idx="29">
                  <c:v>4.04872186753247</c:v>
                </c:pt>
                <c:pt idx="30">
                  <c:v>4.94798228787879</c:v>
                </c:pt>
                <c:pt idx="31">
                  <c:v>5.81902404155844</c:v>
                </c:pt>
                <c:pt idx="32">
                  <c:v>6.64094412857143</c:v>
                </c:pt>
                <c:pt idx="33">
                  <c:v>7.40851688225108</c:v>
                </c:pt>
                <c:pt idx="34">
                  <c:v>8.11024596926407</c:v>
                </c:pt>
                <c:pt idx="35">
                  <c:v>8.75083405627706</c:v>
                </c:pt>
                <c:pt idx="36">
                  <c:v>9.33446214329005</c:v>
                </c:pt>
                <c:pt idx="37">
                  <c:v>9.86583289696971</c:v>
                </c:pt>
                <c:pt idx="38">
                  <c:v>10.3606239839827</c:v>
                </c:pt>
                <c:pt idx="39">
                  <c:v>10.5977875709957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0.0994922106782159</c:v>
                </c:pt>
                <c:pt idx="1">
                  <c:v>0.0608837197691248</c:v>
                </c:pt>
                <c:pt idx="2">
                  <c:v>0.00738189552670043</c:v>
                </c:pt>
                <c:pt idx="3">
                  <c:v>-0.0252172620490594</c:v>
                </c:pt>
                <c:pt idx="4">
                  <c:v>-0.028029752958151</c:v>
                </c:pt>
                <c:pt idx="5">
                  <c:v>-0.0277065772005738</c:v>
                </c:pt>
                <c:pt idx="6">
                  <c:v>-0.0258157347763319</c:v>
                </c:pt>
                <c:pt idx="7">
                  <c:v>-0.0244475590187569</c:v>
                </c:pt>
                <c:pt idx="8">
                  <c:v>-0.0246470499278466</c:v>
                </c:pt>
                <c:pt idx="9">
                  <c:v>-0.0243238741702712</c:v>
                </c:pt>
                <c:pt idx="10">
                  <c:v>-0.0240006984126957</c:v>
                </c:pt>
                <c:pt idx="11">
                  <c:v>-0.0210648559884525</c:v>
                </c:pt>
                <c:pt idx="12">
                  <c:v>-0.0181290135642111</c:v>
                </c:pt>
                <c:pt idx="13">
                  <c:v>-0.015193171139968</c:v>
                </c:pt>
                <c:pt idx="14">
                  <c:v>-0.0112123287157271</c:v>
                </c:pt>
                <c:pt idx="15">
                  <c:v>-0.00879915295815081</c:v>
                </c:pt>
                <c:pt idx="16">
                  <c:v>-0.003250310533911</c:v>
                </c:pt>
                <c:pt idx="17">
                  <c:v>0.00125353189032928</c:v>
                </c:pt>
                <c:pt idx="18">
                  <c:v>0.0130733743145726</c:v>
                </c:pt>
                <c:pt idx="19">
                  <c:v>0.031163550072149</c:v>
                </c:pt>
                <c:pt idx="20">
                  <c:v>0.0685890591630596</c:v>
                </c:pt>
                <c:pt idx="21">
                  <c:v>0.136846234920633</c:v>
                </c:pt>
                <c:pt idx="22">
                  <c:v>0.265721744011545</c:v>
                </c:pt>
                <c:pt idx="23">
                  <c:v>0.497543586435786</c:v>
                </c:pt>
                <c:pt idx="24">
                  <c:v>0.886136428860029</c:v>
                </c:pt>
                <c:pt idx="25">
                  <c:v>1.47121593795094</c:v>
                </c:pt>
                <c:pt idx="26">
                  <c:v>2.24755611370851</c:v>
                </c:pt>
                <c:pt idx="27">
                  <c:v>3.15819728946609</c:v>
                </c:pt>
                <c:pt idx="28">
                  <c:v>4.138862798557</c:v>
                </c:pt>
                <c:pt idx="29">
                  <c:v>5.12736697431457</c:v>
                </c:pt>
                <c:pt idx="30">
                  <c:v>6.09183281673881</c:v>
                </c:pt>
                <c:pt idx="31">
                  <c:v>7.00404165916305</c:v>
                </c:pt>
                <c:pt idx="32">
                  <c:v>7.84518083492063</c:v>
                </c:pt>
                <c:pt idx="33">
                  <c:v>8.61629567734487</c:v>
                </c:pt>
                <c:pt idx="34">
                  <c:v>9.30902485310245</c:v>
                </c:pt>
                <c:pt idx="35">
                  <c:v>9.93382002886002</c:v>
                </c:pt>
                <c:pt idx="36">
                  <c:v>10.4985192046176</c:v>
                </c:pt>
                <c:pt idx="37">
                  <c:v>11.0093937137085</c:v>
                </c:pt>
                <c:pt idx="38">
                  <c:v>11.4878685561328</c:v>
                </c:pt>
                <c:pt idx="39">
                  <c:v>11.7162935652237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0.0997821372549028</c:v>
                </c:pt>
                <c:pt idx="1">
                  <c:v>0.0579917107843144</c:v>
                </c:pt>
                <c:pt idx="2">
                  <c:v>0.013912450980393</c:v>
                </c:pt>
                <c:pt idx="3">
                  <c:v>-0.0133818088235289</c:v>
                </c:pt>
                <c:pt idx="4">
                  <c:v>-0.0200760686274499</c:v>
                </c:pt>
                <c:pt idx="5">
                  <c:v>-0.0267703284313709</c:v>
                </c:pt>
                <c:pt idx="6">
                  <c:v>-0.0288872549019601</c:v>
                </c:pt>
                <c:pt idx="7">
                  <c:v>-0.0348188480392144</c:v>
                </c:pt>
                <c:pt idx="8">
                  <c:v>-0.0376987745098036</c:v>
                </c:pt>
                <c:pt idx="9">
                  <c:v>-0.0421043676470587</c:v>
                </c:pt>
                <c:pt idx="10">
                  <c:v>-0.0449842941176462</c:v>
                </c:pt>
                <c:pt idx="11">
                  <c:v>-0.0463382205882343</c:v>
                </c:pt>
                <c:pt idx="12">
                  <c:v>-0.0454031470588223</c:v>
                </c:pt>
                <c:pt idx="13">
                  <c:v>-0.0337867401960779</c:v>
                </c:pt>
                <c:pt idx="14">
                  <c:v>-0.0084373333333323</c:v>
                </c:pt>
                <c:pt idx="15">
                  <c:v>0.0481930735294123</c:v>
                </c:pt>
                <c:pt idx="16">
                  <c:v>0.162807813725491</c:v>
                </c:pt>
                <c:pt idx="17">
                  <c:v>0.392628220588236</c:v>
                </c:pt>
                <c:pt idx="18">
                  <c:v>0.832259960784314</c:v>
                </c:pt>
                <c:pt idx="19">
                  <c:v>1.65489303431373</c:v>
                </c:pt>
                <c:pt idx="20">
                  <c:v>3.10238344117647</c:v>
                </c:pt>
                <c:pt idx="21">
                  <c:v>5.46312618137255</c:v>
                </c:pt>
                <c:pt idx="22">
                  <c:v>8.9095485882353</c:v>
                </c:pt>
                <c:pt idx="23">
                  <c:v>13.393583995098</c:v>
                </c:pt>
                <c:pt idx="24">
                  <c:v>18.6199710686274</c:v>
                </c:pt>
                <c:pt idx="25">
                  <c:v>24.1767158088235</c:v>
                </c:pt>
                <c:pt idx="26">
                  <c:v>29.6945502156863</c:v>
                </c:pt>
                <c:pt idx="27">
                  <c:v>34.9064412892157</c:v>
                </c:pt>
                <c:pt idx="28">
                  <c:v>39.6666650294118</c:v>
                </c:pt>
                <c:pt idx="29">
                  <c:v>43.9111341029412</c:v>
                </c:pt>
                <c:pt idx="30">
                  <c:v>47.6123818431373</c:v>
                </c:pt>
                <c:pt idx="31">
                  <c:v>50.76125325</c:v>
                </c:pt>
                <c:pt idx="32">
                  <c:v>53.3615626568627</c:v>
                </c:pt>
                <c:pt idx="33">
                  <c:v>55.4415393970588</c:v>
                </c:pt>
                <c:pt idx="34">
                  <c:v>57.0484864705882</c:v>
                </c:pt>
                <c:pt idx="35">
                  <c:v>58.258698877451</c:v>
                </c:pt>
                <c:pt idx="36">
                  <c:v>59.1576272843137</c:v>
                </c:pt>
                <c:pt idx="37">
                  <c:v>59.8368256911765</c:v>
                </c:pt>
                <c:pt idx="38">
                  <c:v>60.3512267647059</c:v>
                </c:pt>
                <c:pt idx="39">
                  <c:v>60.5734175049019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0.114577006535946</c:v>
                </c:pt>
                <c:pt idx="1">
                  <c:v>0.0655744272875802</c:v>
                </c:pt>
                <c:pt idx="2">
                  <c:v>0.0135198480392145</c:v>
                </c:pt>
                <c:pt idx="3">
                  <c:v>-0.0194607312091515</c:v>
                </c:pt>
                <c:pt idx="4">
                  <c:v>-0.0242123104575178</c:v>
                </c:pt>
                <c:pt idx="5">
                  <c:v>-0.0282008897058841</c:v>
                </c:pt>
                <c:pt idx="6">
                  <c:v>-0.0337154689542496</c:v>
                </c:pt>
                <c:pt idx="7">
                  <c:v>-0.0392300482026151</c:v>
                </c:pt>
                <c:pt idx="8">
                  <c:v>-0.0424559607843138</c:v>
                </c:pt>
                <c:pt idx="9">
                  <c:v>-0.0456818733660134</c:v>
                </c:pt>
                <c:pt idx="10">
                  <c:v>-0.0489077859477129</c:v>
                </c:pt>
                <c:pt idx="11">
                  <c:v>-0.0513703651960791</c:v>
                </c:pt>
                <c:pt idx="12">
                  <c:v>-0.0477292777777789</c:v>
                </c:pt>
                <c:pt idx="13">
                  <c:v>-0.0349328570261447</c:v>
                </c:pt>
                <c:pt idx="14">
                  <c:v>-0.00535176960784334</c:v>
                </c:pt>
                <c:pt idx="15">
                  <c:v>0.0539843178104586</c:v>
                </c:pt>
                <c:pt idx="16">
                  <c:v>0.173593738562093</c:v>
                </c:pt>
                <c:pt idx="17">
                  <c:v>0.412986492647059</c:v>
                </c:pt>
                <c:pt idx="18">
                  <c:v>0.873635246732026</c:v>
                </c:pt>
                <c:pt idx="19">
                  <c:v>1.73101833415033</c:v>
                </c:pt>
                <c:pt idx="20">
                  <c:v>3.23385808823529</c:v>
                </c:pt>
                <c:pt idx="21">
                  <c:v>5.66978684232026</c:v>
                </c:pt>
                <c:pt idx="22">
                  <c:v>9.2051282630719</c:v>
                </c:pt>
                <c:pt idx="23">
                  <c:v>13.7750313504902</c:v>
                </c:pt>
                <c:pt idx="24">
                  <c:v>19.0643974379085</c:v>
                </c:pt>
                <c:pt idx="25">
                  <c:v>24.6482625253268</c:v>
                </c:pt>
                <c:pt idx="26">
                  <c:v>30.1657509460784</c:v>
                </c:pt>
                <c:pt idx="27">
                  <c:v>35.3612740334967</c:v>
                </c:pt>
                <c:pt idx="28">
                  <c:v>40.107419120915</c:v>
                </c:pt>
                <c:pt idx="29">
                  <c:v>44.342386875</c:v>
                </c:pt>
                <c:pt idx="30">
                  <c:v>48.061599629085</c:v>
                </c:pt>
                <c:pt idx="31">
                  <c:v>51.26429438317</c:v>
                </c:pt>
                <c:pt idx="32">
                  <c:v>53.9626784705883</c:v>
                </c:pt>
                <c:pt idx="33">
                  <c:v>56.1735368913399</c:v>
                </c:pt>
                <c:pt idx="34">
                  <c:v>57.9334909787582</c:v>
                </c:pt>
                <c:pt idx="35">
                  <c:v>59.2967107328431</c:v>
                </c:pt>
                <c:pt idx="36">
                  <c:v>60.3234688202614</c:v>
                </c:pt>
                <c:pt idx="37">
                  <c:v>61.0938755743464</c:v>
                </c:pt>
                <c:pt idx="38">
                  <c:v>61.6613373284314</c:v>
                </c:pt>
                <c:pt idx="39">
                  <c:v>61.9045449158497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0.132695865497071</c:v>
                </c:pt>
                <c:pt idx="1">
                  <c:v>0.0821881231510107</c:v>
                </c:pt>
                <c:pt idx="2">
                  <c:v>0.0312988808049504</c:v>
                </c:pt>
                <c:pt idx="3">
                  <c:v>-0.00127936154111108</c:v>
                </c:pt>
                <c:pt idx="4">
                  <c:v>-0.0109689372205048</c:v>
                </c:pt>
                <c:pt idx="5">
                  <c:v>-0.0214215128998987</c:v>
                </c:pt>
                <c:pt idx="6">
                  <c:v>-0.0326370885792926</c:v>
                </c:pt>
                <c:pt idx="7">
                  <c:v>-0.0438526642586883</c:v>
                </c:pt>
                <c:pt idx="8">
                  <c:v>-0.053542239938082</c:v>
                </c:pt>
                <c:pt idx="9">
                  <c:v>-0.0632318156174767</c:v>
                </c:pt>
                <c:pt idx="10">
                  <c:v>-0.0721583912968713</c:v>
                </c:pt>
                <c:pt idx="11">
                  <c:v>-0.0780333003095981</c:v>
                </c:pt>
                <c:pt idx="12">
                  <c:v>-0.0816192093223247</c:v>
                </c:pt>
                <c:pt idx="13">
                  <c:v>-0.0791017850017193</c:v>
                </c:pt>
                <c:pt idx="14">
                  <c:v>-0.0620880273477793</c:v>
                </c:pt>
                <c:pt idx="15">
                  <c:v>-0.0183712696938398</c:v>
                </c:pt>
                <c:pt idx="16">
                  <c:v>0.0833301546267657</c:v>
                </c:pt>
                <c:pt idx="17">
                  <c:v>0.288792578947371</c:v>
                </c:pt>
                <c:pt idx="18">
                  <c:v>0.69262233660131</c:v>
                </c:pt>
                <c:pt idx="19">
                  <c:v>1.45503909425525</c:v>
                </c:pt>
                <c:pt idx="20">
                  <c:v>2.80950618524252</c:v>
                </c:pt>
                <c:pt idx="21">
                  <c:v>5.04747060956313</c:v>
                </c:pt>
                <c:pt idx="22">
                  <c:v>8.35585536721707</c:v>
                </c:pt>
                <c:pt idx="23">
                  <c:v>12.7155864582043</c:v>
                </c:pt>
                <c:pt idx="24">
                  <c:v>17.8497128825249</c:v>
                </c:pt>
                <c:pt idx="25">
                  <c:v>23.3561596401789</c:v>
                </c:pt>
                <c:pt idx="26">
                  <c:v>28.8633693978328</c:v>
                </c:pt>
                <c:pt idx="27">
                  <c:v>34.0989688221534</c:v>
                </c:pt>
                <c:pt idx="28">
                  <c:v>38.905026246474</c:v>
                </c:pt>
                <c:pt idx="29">
                  <c:v>43.212114004128</c:v>
                </c:pt>
                <c:pt idx="30">
                  <c:v>46.9904764284486</c:v>
                </c:pt>
                <c:pt idx="31">
                  <c:v>50.2385881861025</c:v>
                </c:pt>
                <c:pt idx="32">
                  <c:v>52.9617892770898</c:v>
                </c:pt>
                <c:pt idx="33">
                  <c:v>55.1783910347437</c:v>
                </c:pt>
                <c:pt idx="34">
                  <c:v>56.9265404590643</c:v>
                </c:pt>
                <c:pt idx="35">
                  <c:v>58.2596448833849</c:v>
                </c:pt>
                <c:pt idx="36">
                  <c:v>59.2417916410389</c:v>
                </c:pt>
                <c:pt idx="37">
                  <c:v>59.9591943986928</c:v>
                </c:pt>
                <c:pt idx="38">
                  <c:v>60.4660224896801</c:v>
                </c:pt>
                <c:pt idx="39">
                  <c:v>60.6783514140007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0.115220562091505</c:v>
                </c:pt>
                <c:pt idx="1">
                  <c:v>0.0700474011437917</c:v>
                </c:pt>
                <c:pt idx="2">
                  <c:v>0.0210595735294135</c:v>
                </c:pt>
                <c:pt idx="3">
                  <c:v>-0.0119062540849662</c:v>
                </c:pt>
                <c:pt idx="4">
                  <c:v>-0.0219834150326781</c:v>
                </c:pt>
                <c:pt idx="5">
                  <c:v>-0.029008909313724</c:v>
                </c:pt>
                <c:pt idx="6">
                  <c:v>-0.0360344035947691</c:v>
                </c:pt>
                <c:pt idx="7">
                  <c:v>-0.0430598978758159</c:v>
                </c:pt>
                <c:pt idx="8">
                  <c:v>-0.0485593921568626</c:v>
                </c:pt>
                <c:pt idx="9">
                  <c:v>-0.0525332197712425</c:v>
                </c:pt>
                <c:pt idx="10">
                  <c:v>-0.0557440473856223</c:v>
                </c:pt>
                <c:pt idx="11">
                  <c:v>-0.0581918750000012</c:v>
                </c:pt>
                <c:pt idx="12">
                  <c:v>-0.0552990359477139</c:v>
                </c:pt>
                <c:pt idx="13">
                  <c:v>-0.0447765302287593</c:v>
                </c:pt>
                <c:pt idx="14">
                  <c:v>-0.0121286911764722</c:v>
                </c:pt>
                <c:pt idx="15">
                  <c:v>0.0579038145424819</c:v>
                </c:pt>
                <c:pt idx="16">
                  <c:v>0.204994320261437</c:v>
                </c:pt>
                <c:pt idx="17">
                  <c:v>0.494756825980391</c:v>
                </c:pt>
                <c:pt idx="18">
                  <c:v>1.04926333169934</c:v>
                </c:pt>
                <c:pt idx="19">
                  <c:v>2.06688117075163</c:v>
                </c:pt>
                <c:pt idx="20">
                  <c:v>3.82761334313725</c:v>
                </c:pt>
                <c:pt idx="21">
                  <c:v>6.62290718218954</c:v>
                </c:pt>
                <c:pt idx="22">
                  <c:v>10.5878050212418</c:v>
                </c:pt>
                <c:pt idx="23">
                  <c:v>15.5865015269608</c:v>
                </c:pt>
                <c:pt idx="24">
                  <c:v>21.2535433660131</c:v>
                </c:pt>
                <c:pt idx="25">
                  <c:v>27.1387892050654</c:v>
                </c:pt>
                <c:pt idx="26">
                  <c:v>32.8912817107843</c:v>
                </c:pt>
                <c:pt idx="27">
                  <c:v>38.2577208831699</c:v>
                </c:pt>
                <c:pt idx="28">
                  <c:v>43.1274787222222</c:v>
                </c:pt>
                <c:pt idx="29">
                  <c:v>47.4418078946078</c:v>
                </c:pt>
                <c:pt idx="30">
                  <c:v>51.2014717336601</c:v>
                </c:pt>
                <c:pt idx="31">
                  <c:v>54.4095219060457</c:v>
                </c:pt>
                <c:pt idx="32">
                  <c:v>57.081217745098</c:v>
                </c:pt>
                <c:pt idx="33">
                  <c:v>59.244788250817</c:v>
                </c:pt>
                <c:pt idx="34">
                  <c:v>60.9421957565359</c:v>
                </c:pt>
                <c:pt idx="35">
                  <c:v>62.2291352622549</c:v>
                </c:pt>
                <c:pt idx="36">
                  <c:v>63.1826651013072</c:v>
                </c:pt>
                <c:pt idx="37">
                  <c:v>63.8828952736928</c:v>
                </c:pt>
                <c:pt idx="38">
                  <c:v>64.4023061127451</c:v>
                </c:pt>
                <c:pt idx="39">
                  <c:v>64.6203512851307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0.101868393846157</c:v>
                </c:pt>
                <c:pt idx="1">
                  <c:v>0.0713462910256428</c:v>
                </c:pt>
                <c:pt idx="2">
                  <c:v>0.0247796882051308</c:v>
                </c:pt>
                <c:pt idx="3">
                  <c:v>0.0122767520512843</c:v>
                </c:pt>
                <c:pt idx="4">
                  <c:v>0.00471114923077209</c:v>
                </c:pt>
                <c:pt idx="5">
                  <c:v>-0.00285445358974101</c:v>
                </c:pt>
                <c:pt idx="6">
                  <c:v>-0.00745805641025488</c:v>
                </c:pt>
                <c:pt idx="7">
                  <c:v>-0.0105809925641003</c:v>
                </c:pt>
                <c:pt idx="8">
                  <c:v>-0.0132102620512811</c:v>
                </c:pt>
                <c:pt idx="9">
                  <c:v>-0.0173205315384592</c:v>
                </c:pt>
                <c:pt idx="10">
                  <c:v>-0.0234051343589732</c:v>
                </c:pt>
                <c:pt idx="11">
                  <c:v>-0.0294897371794862</c:v>
                </c:pt>
                <c:pt idx="12">
                  <c:v>-0.0370553399999993</c:v>
                </c:pt>
                <c:pt idx="13">
                  <c:v>-0.042152942820513</c:v>
                </c:pt>
                <c:pt idx="14">
                  <c:v>-0.0462632123076911</c:v>
                </c:pt>
                <c:pt idx="15">
                  <c:v>-0.0508671484615375</c:v>
                </c:pt>
                <c:pt idx="16">
                  <c:v>-0.0554707512820514</c:v>
                </c:pt>
                <c:pt idx="17">
                  <c:v>-0.0590870207692298</c:v>
                </c:pt>
                <c:pt idx="18">
                  <c:v>-0.0587539569230771</c:v>
                </c:pt>
                <c:pt idx="19">
                  <c:v>-0.0564462264102561</c:v>
                </c:pt>
                <c:pt idx="20">
                  <c:v>-0.0452521625641031</c:v>
                </c:pt>
                <c:pt idx="21">
                  <c:v>-0.0231970987179499</c:v>
                </c:pt>
                <c:pt idx="22">
                  <c:v>0.0205796317948712</c:v>
                </c:pt>
                <c:pt idx="23">
                  <c:v>0.0979266956410241</c:v>
                </c:pt>
                <c:pt idx="24">
                  <c:v>0.245376426153846</c:v>
                </c:pt>
                <c:pt idx="25">
                  <c:v>0.519702156666665</c:v>
                </c:pt>
                <c:pt idx="26">
                  <c:v>1.02704455384615</c:v>
                </c:pt>
                <c:pt idx="27">
                  <c:v>1.92686295102564</c:v>
                </c:pt>
                <c:pt idx="28">
                  <c:v>3.41909734820513</c:v>
                </c:pt>
                <c:pt idx="29">
                  <c:v>5.67209341205128</c:v>
                </c:pt>
                <c:pt idx="30">
                  <c:v>8.72682580923076</c:v>
                </c:pt>
                <c:pt idx="31">
                  <c:v>12.3892788730769</c:v>
                </c:pt>
                <c:pt idx="32">
                  <c:v>16.1534299369231</c:v>
                </c:pt>
                <c:pt idx="33">
                  <c:v>19.4337743341026</c:v>
                </c:pt>
                <c:pt idx="34">
                  <c:v>21.8738750646154</c:v>
                </c:pt>
                <c:pt idx="35">
                  <c:v>23.4905171284615</c:v>
                </c:pt>
                <c:pt idx="36">
                  <c:v>24.489565525641</c:v>
                </c:pt>
                <c:pt idx="37">
                  <c:v>25.0837959228205</c:v>
                </c:pt>
                <c:pt idx="38">
                  <c:v>25.4203249866667</c:v>
                </c:pt>
                <c:pt idx="39">
                  <c:v>25.5487678838461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0.161714493333321</c:v>
                </c:pt>
                <c:pt idx="1">
                  <c:v>0.108283139999989</c:v>
                </c:pt>
                <c:pt idx="2">
                  <c:v>0.0360919533333224</c:v>
                </c:pt>
                <c:pt idx="3">
                  <c:v>0.00191409999998982</c:v>
                </c:pt>
                <c:pt idx="4">
                  <c:v>-0.00659242000000937</c:v>
                </c:pt>
                <c:pt idx="5">
                  <c:v>-0.0141116066666758</c:v>
                </c:pt>
                <c:pt idx="6">
                  <c:v>-0.0191624600000075</c:v>
                </c:pt>
                <c:pt idx="7">
                  <c:v>-0.022732313333341</c:v>
                </c:pt>
                <c:pt idx="8">
                  <c:v>-0.02679583333334</c:v>
                </c:pt>
                <c:pt idx="9">
                  <c:v>-0.0308590200000083</c:v>
                </c:pt>
                <c:pt idx="10">
                  <c:v>-0.0368968733333404</c:v>
                </c:pt>
                <c:pt idx="11">
                  <c:v>-0.0424410600000051</c:v>
                </c:pt>
                <c:pt idx="12">
                  <c:v>-0.048972913333337</c:v>
                </c:pt>
                <c:pt idx="13">
                  <c:v>-0.0535301000000032</c:v>
                </c:pt>
                <c:pt idx="14">
                  <c:v>-0.0561126200000022</c:v>
                </c:pt>
                <c:pt idx="15">
                  <c:v>-0.0601761400000012</c:v>
                </c:pt>
                <c:pt idx="16">
                  <c:v>-0.0647329933333332</c:v>
                </c:pt>
                <c:pt idx="17">
                  <c:v>-0.0697835133333324</c:v>
                </c:pt>
                <c:pt idx="18">
                  <c:v>-0.069403699999997</c:v>
                </c:pt>
                <c:pt idx="19">
                  <c:v>-0.0645808866666631</c:v>
                </c:pt>
                <c:pt idx="20">
                  <c:v>-0.0498844066666617</c:v>
                </c:pt>
                <c:pt idx="21">
                  <c:v>-0.0233395933333274</c:v>
                </c:pt>
                <c:pt idx="22">
                  <c:v>0.0288765533333386</c:v>
                </c:pt>
                <c:pt idx="23">
                  <c:v>0.12206803333334</c:v>
                </c:pt>
                <c:pt idx="24">
                  <c:v>0.301160180000009</c:v>
                </c:pt>
                <c:pt idx="25">
                  <c:v>0.635267660000009</c:v>
                </c:pt>
                <c:pt idx="26">
                  <c:v>1.25225414000001</c:v>
                </c:pt>
                <c:pt idx="27">
                  <c:v>2.34070528666668</c:v>
                </c:pt>
                <c:pt idx="28">
                  <c:v>4.14203076666668</c:v>
                </c:pt>
                <c:pt idx="29">
                  <c:v>6.85715824666668</c:v>
                </c:pt>
                <c:pt idx="30">
                  <c:v>10.5048473933333</c:v>
                </c:pt>
                <c:pt idx="31">
                  <c:v>14.8930568733334</c:v>
                </c:pt>
                <c:pt idx="32">
                  <c:v>19.6041333533333</c:v>
                </c:pt>
                <c:pt idx="33">
                  <c:v>24.0278878333334</c:v>
                </c:pt>
                <c:pt idx="34">
                  <c:v>27.6316396466667</c:v>
                </c:pt>
                <c:pt idx="35">
                  <c:v>30.1808901266667</c:v>
                </c:pt>
                <c:pt idx="36">
                  <c:v>31.8227566066667</c:v>
                </c:pt>
                <c:pt idx="37">
                  <c:v>32.85887742</c:v>
                </c:pt>
                <c:pt idx="38">
                  <c:v>33.4985732333334</c:v>
                </c:pt>
                <c:pt idx="39">
                  <c:v>33.7643062133334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0.116815724102553</c:v>
                </c:pt>
                <c:pt idx="1">
                  <c:v>0.0818686982051169</c:v>
                </c:pt>
                <c:pt idx="2">
                  <c:v>0.0291491723076813</c:v>
                </c:pt>
                <c:pt idx="3">
                  <c:v>0.0149366464102449</c:v>
                </c:pt>
                <c:pt idx="4">
                  <c:v>0.00763578717947944</c:v>
                </c:pt>
                <c:pt idx="5">
                  <c:v>-0.00163973871795697</c:v>
                </c:pt>
                <c:pt idx="6">
                  <c:v>-0.00894026461539177</c:v>
                </c:pt>
                <c:pt idx="7">
                  <c:v>-0.015253457179492</c:v>
                </c:pt>
                <c:pt idx="8">
                  <c:v>-0.0181109830769284</c:v>
                </c:pt>
                <c:pt idx="9">
                  <c:v>-0.0224498423076973</c:v>
                </c:pt>
                <c:pt idx="10">
                  <c:v>-0.0287633682051318</c:v>
                </c:pt>
                <c:pt idx="11">
                  <c:v>-0.0355705607692336</c:v>
                </c:pt>
                <c:pt idx="12">
                  <c:v>-0.0433650866666699</c:v>
                </c:pt>
                <c:pt idx="13">
                  <c:v>-0.0486909458974374</c:v>
                </c:pt>
                <c:pt idx="14">
                  <c:v>-0.0530294717948721</c:v>
                </c:pt>
                <c:pt idx="15">
                  <c:v>-0.0583553310256413</c:v>
                </c:pt>
                <c:pt idx="16">
                  <c:v>-0.0626941902564102</c:v>
                </c:pt>
                <c:pt idx="17">
                  <c:v>-0.0660457161538464</c:v>
                </c:pt>
                <c:pt idx="18">
                  <c:v>-0.0644602420512808</c:v>
                </c:pt>
                <c:pt idx="19">
                  <c:v>-0.059912767948715</c:v>
                </c:pt>
                <c:pt idx="20">
                  <c:v>-0.0459852938461509</c:v>
                </c:pt>
                <c:pt idx="21">
                  <c:v>-0.0216904864102538</c:v>
                </c:pt>
                <c:pt idx="22">
                  <c:v>0.0253136543589783</c:v>
                </c:pt>
                <c:pt idx="23">
                  <c:v>0.108850128461544</c:v>
                </c:pt>
                <c:pt idx="24">
                  <c:v>0.270387935897444</c:v>
                </c:pt>
                <c:pt idx="25">
                  <c:v>0.575093076666676</c:v>
                </c:pt>
                <c:pt idx="26">
                  <c:v>1.13947421743591</c:v>
                </c:pt>
                <c:pt idx="27">
                  <c:v>2.13829369153847</c:v>
                </c:pt>
                <c:pt idx="28">
                  <c:v>3.79420149897437</c:v>
                </c:pt>
                <c:pt idx="29">
                  <c:v>6.29973297307694</c:v>
                </c:pt>
                <c:pt idx="30">
                  <c:v>9.67661011384617</c:v>
                </c:pt>
                <c:pt idx="31">
                  <c:v>13.7510575879487</c:v>
                </c:pt>
                <c:pt idx="32">
                  <c:v>18.1148013953846</c:v>
                </c:pt>
                <c:pt idx="33">
                  <c:v>22.1788815361539</c:v>
                </c:pt>
                <c:pt idx="34">
                  <c:v>25.4506046769231</c:v>
                </c:pt>
                <c:pt idx="35">
                  <c:v>27.7231191510257</c:v>
                </c:pt>
                <c:pt idx="36">
                  <c:v>29.1662509584616</c:v>
                </c:pt>
                <c:pt idx="37">
                  <c:v>30.0569547658975</c:v>
                </c:pt>
                <c:pt idx="38">
                  <c:v>30.6154115733333</c:v>
                </c:pt>
                <c:pt idx="39">
                  <c:v>30.8450772141026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0.137214141538449</c:v>
                </c:pt>
                <c:pt idx="1">
                  <c:v>0.0952965897435796</c:v>
                </c:pt>
                <c:pt idx="2">
                  <c:v>0.0314103712820408</c:v>
                </c:pt>
                <c:pt idx="3">
                  <c:v>0.00899315282050317</c:v>
                </c:pt>
                <c:pt idx="4">
                  <c:v>-0.00108206564103597</c:v>
                </c:pt>
                <c:pt idx="5">
                  <c:v>-0.0116509507692371</c:v>
                </c:pt>
                <c:pt idx="6">
                  <c:v>-0.0148148358974414</c:v>
                </c:pt>
                <c:pt idx="7">
                  <c:v>-0.0179787210256457</c:v>
                </c:pt>
                <c:pt idx="8">
                  <c:v>-0.0196616061538499</c:v>
                </c:pt>
                <c:pt idx="9">
                  <c:v>-0.0252938246153889</c:v>
                </c:pt>
                <c:pt idx="10">
                  <c:v>-0.0309260430769278</c:v>
                </c:pt>
                <c:pt idx="11">
                  <c:v>-0.037051928205134</c:v>
                </c:pt>
                <c:pt idx="12">
                  <c:v>-0.0446584800000025</c:v>
                </c:pt>
                <c:pt idx="13">
                  <c:v>-0.05127769846154</c:v>
                </c:pt>
                <c:pt idx="14">
                  <c:v>-0.0544412502564118</c:v>
                </c:pt>
                <c:pt idx="15">
                  <c:v>-0.0585924687179489</c:v>
                </c:pt>
                <c:pt idx="16">
                  <c:v>-0.0627436871794878</c:v>
                </c:pt>
                <c:pt idx="17">
                  <c:v>-0.0673885723076921</c:v>
                </c:pt>
                <c:pt idx="18">
                  <c:v>-0.0656154574358947</c:v>
                </c:pt>
                <c:pt idx="19">
                  <c:v>-0.061374009230768</c:v>
                </c:pt>
                <c:pt idx="20">
                  <c:v>-0.0472588943589685</c:v>
                </c:pt>
                <c:pt idx="21">
                  <c:v>-0.0237637794871741</c:v>
                </c:pt>
                <c:pt idx="22">
                  <c:v>0.0254026687179572</c:v>
                </c:pt>
                <c:pt idx="23">
                  <c:v>0.114557116923088</c:v>
                </c:pt>
                <c:pt idx="24">
                  <c:v>0.282700231794882</c:v>
                </c:pt>
                <c:pt idx="25">
                  <c:v>0.596973013333345</c:v>
                </c:pt>
                <c:pt idx="26">
                  <c:v>1.17585846153847</c:v>
                </c:pt>
                <c:pt idx="27">
                  <c:v>2.2025119097436</c:v>
                </c:pt>
                <c:pt idx="28">
                  <c:v>3.90205135794873</c:v>
                </c:pt>
                <c:pt idx="29">
                  <c:v>6.46997413948719</c:v>
                </c:pt>
                <c:pt idx="30">
                  <c:v>9.93392658769232</c:v>
                </c:pt>
                <c:pt idx="31">
                  <c:v>14.1216140358974</c:v>
                </c:pt>
                <c:pt idx="32">
                  <c:v>18.5906994841026</c:v>
                </c:pt>
                <c:pt idx="33">
                  <c:v>22.7245759323077</c:v>
                </c:pt>
                <c:pt idx="34">
                  <c:v>26.0162340471795</c:v>
                </c:pt>
                <c:pt idx="35">
                  <c:v>28.283505828718</c:v>
                </c:pt>
                <c:pt idx="36">
                  <c:v>29.7085589435898</c:v>
                </c:pt>
                <c:pt idx="37">
                  <c:v>30.5757537251282</c:v>
                </c:pt>
                <c:pt idx="38">
                  <c:v>31.1018151733333</c:v>
                </c:pt>
                <c:pt idx="39">
                  <c:v>31.3156241215385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0.145187302536232</c:v>
                </c:pt>
                <c:pt idx="1">
                  <c:v>0.0943313600131752</c:v>
                </c:pt>
                <c:pt idx="2">
                  <c:v>0.0195319174901165</c:v>
                </c:pt>
                <c:pt idx="3">
                  <c:v>-0.00738052503293751</c:v>
                </c:pt>
                <c:pt idx="4">
                  <c:v>-0.0130649675559944</c:v>
                </c:pt>
                <c:pt idx="5">
                  <c:v>-0.0207240767457169</c:v>
                </c:pt>
                <c:pt idx="6">
                  <c:v>-0.0249275192687755</c:v>
                </c:pt>
                <c:pt idx="7">
                  <c:v>-0.0286372951251668</c:v>
                </c:pt>
                <c:pt idx="8">
                  <c:v>-0.0298787376482235</c:v>
                </c:pt>
                <c:pt idx="9">
                  <c:v>-0.0321075135046112</c:v>
                </c:pt>
                <c:pt idx="10">
                  <c:v>-0.0358172893610007</c:v>
                </c:pt>
                <c:pt idx="11">
                  <c:v>-0.0410080652173903</c:v>
                </c:pt>
                <c:pt idx="12">
                  <c:v>-0.0461985077404492</c:v>
                </c:pt>
                <c:pt idx="13">
                  <c:v>-0.0499079502635063</c:v>
                </c:pt>
                <c:pt idx="14">
                  <c:v>-0.0496680594532268</c:v>
                </c:pt>
                <c:pt idx="15">
                  <c:v>-0.0509095019762835</c:v>
                </c:pt>
                <c:pt idx="16">
                  <c:v>-0.0491886111660076</c:v>
                </c:pt>
                <c:pt idx="17">
                  <c:v>-0.0469740536890644</c:v>
                </c:pt>
                <c:pt idx="18">
                  <c:v>-0.0378481628787881</c:v>
                </c:pt>
                <c:pt idx="19">
                  <c:v>-0.0223046054018461</c:v>
                </c:pt>
                <c:pt idx="20">
                  <c:v>0.0159486187417652</c:v>
                </c:pt>
                <c:pt idx="21">
                  <c:v>0.0882658428853755</c:v>
                </c:pt>
                <c:pt idx="22">
                  <c:v>0.22328040036232</c:v>
                </c:pt>
                <c:pt idx="23">
                  <c:v>0.470853957839264</c:v>
                </c:pt>
                <c:pt idx="24">
                  <c:v>0.929722515316206</c:v>
                </c:pt>
                <c:pt idx="25">
                  <c:v>1.75835773945982</c:v>
                </c:pt>
                <c:pt idx="26">
                  <c:v>3.17249763027009</c:v>
                </c:pt>
                <c:pt idx="27">
                  <c:v>5.39133652108037</c:v>
                </c:pt>
                <c:pt idx="28">
                  <c:v>8.51212907855732</c:v>
                </c:pt>
                <c:pt idx="29">
                  <c:v>12.4208349693676</c:v>
                </c:pt>
                <c:pt idx="30">
                  <c:v>16.7861951935112</c:v>
                </c:pt>
                <c:pt idx="31">
                  <c:v>21.1421754176548</c:v>
                </c:pt>
                <c:pt idx="32">
                  <c:v>25.0301469751318</c:v>
                </c:pt>
                <c:pt idx="33">
                  <c:v>28.1109511992754</c:v>
                </c:pt>
                <c:pt idx="34">
                  <c:v>30.3115237567523</c:v>
                </c:pt>
                <c:pt idx="35">
                  <c:v>31.7306003142292</c:v>
                </c:pt>
                <c:pt idx="36">
                  <c:v>32.5854005383729</c:v>
                </c:pt>
                <c:pt idx="37">
                  <c:v>33.0753710958498</c:v>
                </c:pt>
                <c:pt idx="38">
                  <c:v>33.3560213199934</c:v>
                </c:pt>
                <c:pt idx="39">
                  <c:v>33.466845544137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0.141095994565214</c:v>
                </c:pt>
                <c:pt idx="1">
                  <c:v>0.0949368046772037</c:v>
                </c:pt>
                <c:pt idx="2">
                  <c:v>0.0260684481225262</c:v>
                </c:pt>
                <c:pt idx="3">
                  <c:v>-0.00281190843215029</c:v>
                </c:pt>
                <c:pt idx="4">
                  <c:v>-0.0129322649868246</c:v>
                </c:pt>
                <c:pt idx="5">
                  <c:v>-0.021077954874837</c:v>
                </c:pt>
                <c:pt idx="6">
                  <c:v>-0.0267553114295129</c:v>
                </c:pt>
                <c:pt idx="7">
                  <c:v>-0.029964334650856</c:v>
                </c:pt>
                <c:pt idx="8">
                  <c:v>-0.0321860245388681</c:v>
                </c:pt>
                <c:pt idx="9">
                  <c:v>-0.0344077144268784</c:v>
                </c:pt>
                <c:pt idx="10">
                  <c:v>-0.037616404314889</c:v>
                </c:pt>
                <c:pt idx="11">
                  <c:v>-0.0418124275362324</c:v>
                </c:pt>
                <c:pt idx="12">
                  <c:v>-0.046502117424243</c:v>
                </c:pt>
                <c:pt idx="13">
                  <c:v>-0.0502048073122534</c:v>
                </c:pt>
                <c:pt idx="14">
                  <c:v>-0.0504518305335964</c:v>
                </c:pt>
                <c:pt idx="15">
                  <c:v>-0.0506988537549393</c:v>
                </c:pt>
                <c:pt idx="16">
                  <c:v>-0.0494645436429497</c:v>
                </c:pt>
                <c:pt idx="17">
                  <c:v>-0.0467492335309601</c:v>
                </c:pt>
                <c:pt idx="18">
                  <c:v>-0.0361349234189721</c:v>
                </c:pt>
                <c:pt idx="19">
                  <c:v>-0.0195969466403145</c:v>
                </c:pt>
                <c:pt idx="20">
                  <c:v>0.0171820301383416</c:v>
                </c:pt>
                <c:pt idx="21">
                  <c:v>0.0870376735836675</c:v>
                </c:pt>
                <c:pt idx="22">
                  <c:v>0.223046650362324</c:v>
                </c:pt>
                <c:pt idx="23">
                  <c:v>0.471120960474314</c:v>
                </c:pt>
                <c:pt idx="24">
                  <c:v>0.92950293725297</c:v>
                </c:pt>
                <c:pt idx="25">
                  <c:v>1.75370224736496</c:v>
                </c:pt>
                <c:pt idx="26">
                  <c:v>3.15501355747695</c:v>
                </c:pt>
                <c:pt idx="27">
                  <c:v>5.34571953425561</c:v>
                </c:pt>
                <c:pt idx="28">
                  <c:v>8.40826451103426</c:v>
                </c:pt>
                <c:pt idx="29">
                  <c:v>12.2261404878129</c:v>
                </c:pt>
                <c:pt idx="30">
                  <c:v>16.4745057979249</c:v>
                </c:pt>
                <c:pt idx="31">
                  <c:v>20.7095417747036</c:v>
                </c:pt>
                <c:pt idx="32">
                  <c:v>24.4874297514822</c:v>
                </c:pt>
                <c:pt idx="33">
                  <c:v>27.4833280615942</c:v>
                </c:pt>
                <c:pt idx="34">
                  <c:v>29.6197290383729</c:v>
                </c:pt>
                <c:pt idx="35">
                  <c:v>31.0057363484849</c:v>
                </c:pt>
                <c:pt idx="36">
                  <c:v>31.8536319919302</c:v>
                </c:pt>
                <c:pt idx="37">
                  <c:v>32.3564453020422</c:v>
                </c:pt>
                <c:pt idx="38">
                  <c:v>32.6484572788208</c:v>
                </c:pt>
                <c:pt idx="39">
                  <c:v>32.7632380889328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0.17146775</c:v>
                </c:pt>
                <c:pt idx="1">
                  <c:v>0.110398880764164</c:v>
                </c:pt>
                <c:pt idx="2">
                  <c:v>0.0251396781949946</c:v>
                </c:pt>
                <c:pt idx="3">
                  <c:v>-0.0127261910408425</c:v>
                </c:pt>
                <c:pt idx="4">
                  <c:v>-0.0209713936100098</c:v>
                </c:pt>
                <c:pt idx="5">
                  <c:v>-0.0287229295125133</c:v>
                </c:pt>
                <c:pt idx="6">
                  <c:v>-0.0340061320816822</c:v>
                </c:pt>
                <c:pt idx="7">
                  <c:v>-0.0363273346508546</c:v>
                </c:pt>
                <c:pt idx="8">
                  <c:v>-0.0361802038866905</c:v>
                </c:pt>
                <c:pt idx="9">
                  <c:v>-0.0380077397891938</c:v>
                </c:pt>
                <c:pt idx="10">
                  <c:v>-0.0403289423583626</c:v>
                </c:pt>
                <c:pt idx="11">
                  <c:v>-0.0456121449275315</c:v>
                </c:pt>
                <c:pt idx="12">
                  <c:v>-0.0499076808300369</c:v>
                </c:pt>
                <c:pt idx="13">
                  <c:v>-0.0537095500658751</c:v>
                </c:pt>
                <c:pt idx="14">
                  <c:v>-0.0520810859683785</c:v>
                </c:pt>
                <c:pt idx="15">
                  <c:v>-0.0534149552042145</c:v>
                </c:pt>
                <c:pt idx="16">
                  <c:v>-0.0517868244400503</c:v>
                </c:pt>
                <c:pt idx="17">
                  <c:v>-0.0491710270092192</c:v>
                </c:pt>
                <c:pt idx="18">
                  <c:v>-0.0386565629117221</c:v>
                </c:pt>
                <c:pt idx="19">
                  <c:v>-0.0202427654808943</c:v>
                </c:pt>
                <c:pt idx="20">
                  <c:v>0.019399031949936</c:v>
                </c:pt>
                <c:pt idx="21">
                  <c:v>0.0955731627140999</c:v>
                </c:pt>
                <c:pt idx="22">
                  <c:v>0.239874960144929</c:v>
                </c:pt>
                <c:pt idx="23">
                  <c:v>0.50463475757576</c:v>
                </c:pt>
                <c:pt idx="24">
                  <c:v>0.996981221673257</c:v>
                </c:pt>
                <c:pt idx="25">
                  <c:v>1.88130968577075</c:v>
                </c:pt>
                <c:pt idx="26">
                  <c:v>3.38570081653491</c:v>
                </c:pt>
                <c:pt idx="27">
                  <c:v>5.73132294729908</c:v>
                </c:pt>
                <c:pt idx="28">
                  <c:v>9.00605141139658</c:v>
                </c:pt>
                <c:pt idx="29">
                  <c:v>13.0839972088274</c:v>
                </c:pt>
                <c:pt idx="30">
                  <c:v>17.6185973395916</c:v>
                </c:pt>
                <c:pt idx="31">
                  <c:v>22.1275261370224</c:v>
                </c:pt>
                <c:pt idx="32">
                  <c:v>26.1121666011199</c:v>
                </c:pt>
                <c:pt idx="33">
                  <c:v>29.2185500652174</c:v>
                </c:pt>
                <c:pt idx="34">
                  <c:v>31.3834851959816</c:v>
                </c:pt>
                <c:pt idx="35">
                  <c:v>32.743721660079</c:v>
                </c:pt>
                <c:pt idx="36">
                  <c:v>33.5465931241765</c:v>
                </c:pt>
                <c:pt idx="37">
                  <c:v>34.0009262549407</c:v>
                </c:pt>
                <c:pt idx="38">
                  <c:v>34.2617367190382</c:v>
                </c:pt>
                <c:pt idx="39">
                  <c:v>34.3648163498024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0.102151960144921</c:v>
                </c:pt>
                <c:pt idx="1">
                  <c:v>0.0710447555994662</c:v>
                </c:pt>
                <c:pt idx="2">
                  <c:v>0.022905551054011</c:v>
                </c:pt>
                <c:pt idx="3">
                  <c:v>0.00932401317522213</c:v>
                </c:pt>
                <c:pt idx="4">
                  <c:v>0.00166680862977131</c:v>
                </c:pt>
                <c:pt idx="5">
                  <c:v>-0.00648406258235035</c:v>
                </c:pt>
                <c:pt idx="6">
                  <c:v>-0.0141409337944722</c:v>
                </c:pt>
                <c:pt idx="7">
                  <c:v>-0.0178484716732594</c:v>
                </c:pt>
                <c:pt idx="8">
                  <c:v>-0.0215560095520466</c:v>
                </c:pt>
                <c:pt idx="9">
                  <c:v>-0.0242765474308353</c:v>
                </c:pt>
                <c:pt idx="10">
                  <c:v>-0.0299590853096205</c:v>
                </c:pt>
                <c:pt idx="11">
                  <c:v>-0.0351479565217403</c:v>
                </c:pt>
                <c:pt idx="12">
                  <c:v>-0.0428051610671965</c:v>
                </c:pt>
                <c:pt idx="13">
                  <c:v>-0.049475032279318</c:v>
                </c:pt>
                <c:pt idx="14">
                  <c:v>-0.0517015701581052</c:v>
                </c:pt>
                <c:pt idx="15">
                  <c:v>-0.0539281080368941</c:v>
                </c:pt>
                <c:pt idx="16">
                  <c:v>-0.0556609792490139</c:v>
                </c:pt>
                <c:pt idx="17">
                  <c:v>-0.0549255171277991</c:v>
                </c:pt>
                <c:pt idx="18">
                  <c:v>-0.0462913883399185</c:v>
                </c:pt>
                <c:pt idx="19">
                  <c:v>-0.0282772595520395</c:v>
                </c:pt>
                <c:pt idx="20">
                  <c:v>0.0104712025691729</c:v>
                </c:pt>
                <c:pt idx="21">
                  <c:v>0.0852586646903877</c:v>
                </c:pt>
                <c:pt idx="22">
                  <c:v>0.2296551268116</c:v>
                </c:pt>
                <c:pt idx="23">
                  <c:v>0.498458922266147</c:v>
                </c:pt>
                <c:pt idx="24">
                  <c:v>0.99781138438736</c:v>
                </c:pt>
                <c:pt idx="25">
                  <c:v>1.89457651317524</c:v>
                </c:pt>
                <c:pt idx="26">
                  <c:v>3.41041664196312</c:v>
                </c:pt>
                <c:pt idx="27">
                  <c:v>5.75613310408433</c:v>
                </c:pt>
                <c:pt idx="28">
                  <c:v>9.00330956620554</c:v>
                </c:pt>
                <c:pt idx="29">
                  <c:v>13.0102600283268</c:v>
                </c:pt>
                <c:pt idx="30">
                  <c:v>17.4343701571146</c:v>
                </c:pt>
                <c:pt idx="31">
                  <c:v>21.7888712859025</c:v>
                </c:pt>
                <c:pt idx="32">
                  <c:v>25.6101977480237</c:v>
                </c:pt>
                <c:pt idx="33">
                  <c:v>28.5636345434783</c:v>
                </c:pt>
                <c:pt idx="34">
                  <c:v>30.6195606722661</c:v>
                </c:pt>
                <c:pt idx="35">
                  <c:v>31.917687801054</c:v>
                </c:pt>
                <c:pt idx="36">
                  <c:v>32.6984379298419</c:v>
                </c:pt>
                <c:pt idx="37">
                  <c:v>33.1573087252965</c:v>
                </c:pt>
                <c:pt idx="38">
                  <c:v>33.4266061874177</c:v>
                </c:pt>
                <c:pt idx="39">
                  <c:v>33.5342234828722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0.156644485964909</c:v>
                </c:pt>
                <c:pt idx="1">
                  <c:v>0.09295213567251</c:v>
                </c:pt>
                <c:pt idx="2">
                  <c:v>0.0223481187134471</c:v>
                </c:pt>
                <c:pt idx="3">
                  <c:v>-0.0270275649122826</c:v>
                </c:pt>
                <c:pt idx="4">
                  <c:v>-0.0309849152046784</c:v>
                </c:pt>
                <c:pt idx="5">
                  <c:v>-0.0364232654970778</c:v>
                </c:pt>
                <c:pt idx="6">
                  <c:v>-0.039886949122808</c:v>
                </c:pt>
                <c:pt idx="7">
                  <c:v>-0.0413756327485402</c:v>
                </c:pt>
                <c:pt idx="8">
                  <c:v>-0.0428643163742706</c:v>
                </c:pt>
                <c:pt idx="9">
                  <c:v>-0.045834000000001</c:v>
                </c:pt>
                <c:pt idx="10">
                  <c:v>-0.0497913502923986</c:v>
                </c:pt>
                <c:pt idx="11">
                  <c:v>-0.0552297005847961</c:v>
                </c:pt>
                <c:pt idx="12">
                  <c:v>-0.0591870508771937</c:v>
                </c:pt>
                <c:pt idx="13">
                  <c:v>-0.0596884011695877</c:v>
                </c:pt>
                <c:pt idx="14">
                  <c:v>-0.0513037514619867</c:v>
                </c:pt>
                <c:pt idx="15">
                  <c:v>-0.0350201017543839</c:v>
                </c:pt>
                <c:pt idx="16">
                  <c:v>0.00150421461988692</c:v>
                </c:pt>
                <c:pt idx="17">
                  <c:v>0.0760421976608221</c:v>
                </c:pt>
                <c:pt idx="18">
                  <c:v>0.225125847368425</c:v>
                </c:pt>
                <c:pt idx="19">
                  <c:v>0.513921163742692</c:v>
                </c:pt>
                <c:pt idx="20">
                  <c:v>1.05498714678363</c:v>
                </c:pt>
                <c:pt idx="21">
                  <c:v>2.02999779649123</c:v>
                </c:pt>
                <c:pt idx="22">
                  <c:v>3.66357777953217</c:v>
                </c:pt>
                <c:pt idx="23">
                  <c:v>6.14974342923977</c:v>
                </c:pt>
                <c:pt idx="24">
                  <c:v>9.52157174561403</c:v>
                </c:pt>
                <c:pt idx="25">
                  <c:v>13.5672733953216</c:v>
                </c:pt>
                <c:pt idx="26">
                  <c:v>17.8874613783626</c:v>
                </c:pt>
                <c:pt idx="27">
                  <c:v>22.0555956947368</c:v>
                </c:pt>
                <c:pt idx="28">
                  <c:v>25.7591770111111</c:v>
                </c:pt>
                <c:pt idx="29">
                  <c:v>28.845657994152</c:v>
                </c:pt>
                <c:pt idx="30">
                  <c:v>31.2582653105263</c:v>
                </c:pt>
                <c:pt idx="31">
                  <c:v>33.0320506269006</c:v>
                </c:pt>
                <c:pt idx="32">
                  <c:v>34.2761169432749</c:v>
                </c:pt>
                <c:pt idx="33">
                  <c:v>35.0966059263158</c:v>
                </c:pt>
                <c:pt idx="34">
                  <c:v>35.6228612426901</c:v>
                </c:pt>
                <c:pt idx="35">
                  <c:v>35.916593225731</c:v>
                </c:pt>
                <c:pt idx="36">
                  <c:v>36.0888798754386</c:v>
                </c:pt>
                <c:pt idx="37">
                  <c:v>36.1920511918129</c:v>
                </c:pt>
                <c:pt idx="38">
                  <c:v>36.2685638415205</c:v>
                </c:pt>
                <c:pt idx="39">
                  <c:v>36.3003983245614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0.124429600877191</c:v>
                </c:pt>
                <c:pt idx="1">
                  <c:v>0.0800550847953208</c:v>
                </c:pt>
                <c:pt idx="2">
                  <c:v>0.0235854020467805</c:v>
                </c:pt>
                <c:pt idx="3">
                  <c:v>-0.00869394736842288</c:v>
                </c:pt>
                <c:pt idx="4">
                  <c:v>-0.0162892967836274</c:v>
                </c:pt>
                <c:pt idx="5">
                  <c:v>-0.0253656461988303</c:v>
                </c:pt>
                <c:pt idx="6">
                  <c:v>-0.0319736622807039</c:v>
                </c:pt>
                <c:pt idx="7">
                  <c:v>-0.0371006783625756</c:v>
                </c:pt>
                <c:pt idx="8">
                  <c:v>-0.0407466944444455</c:v>
                </c:pt>
                <c:pt idx="9">
                  <c:v>-0.0443923771929811</c:v>
                </c:pt>
                <c:pt idx="10">
                  <c:v>-0.0495190599415203</c:v>
                </c:pt>
                <c:pt idx="11">
                  <c:v>-0.0541520760233904</c:v>
                </c:pt>
                <c:pt idx="12">
                  <c:v>-0.0592790921052622</c:v>
                </c:pt>
                <c:pt idx="13">
                  <c:v>-0.0609504415204682</c:v>
                </c:pt>
                <c:pt idx="14">
                  <c:v>-0.0537354576023397</c:v>
                </c:pt>
                <c:pt idx="15">
                  <c:v>-0.0371404736842109</c:v>
                </c:pt>
                <c:pt idx="16">
                  <c:v>-0.000304489766081772</c:v>
                </c:pt>
                <c:pt idx="17">
                  <c:v>0.0715828274853774</c:v>
                </c:pt>
                <c:pt idx="18">
                  <c:v>0.219990478070173</c:v>
                </c:pt>
                <c:pt idx="19">
                  <c:v>0.504160128654968</c:v>
                </c:pt>
                <c:pt idx="20">
                  <c:v>1.04060044590643</c:v>
                </c:pt>
                <c:pt idx="21">
                  <c:v>1.99420042982456</c:v>
                </c:pt>
                <c:pt idx="22">
                  <c:v>3.57971108040936</c:v>
                </c:pt>
                <c:pt idx="23">
                  <c:v>5.96449006432749</c:v>
                </c:pt>
                <c:pt idx="24">
                  <c:v>9.16087938157895</c:v>
                </c:pt>
                <c:pt idx="25">
                  <c:v>12.9506723654971</c:v>
                </c:pt>
                <c:pt idx="26">
                  <c:v>16.9562033494152</c:v>
                </c:pt>
                <c:pt idx="27">
                  <c:v>20.7953643333333</c:v>
                </c:pt>
                <c:pt idx="28">
                  <c:v>24.1837953172515</c:v>
                </c:pt>
                <c:pt idx="29">
                  <c:v>26.9896836345029</c:v>
                </c:pt>
                <c:pt idx="30">
                  <c:v>29.1695852850877</c:v>
                </c:pt>
                <c:pt idx="31">
                  <c:v>30.7679316023392</c:v>
                </c:pt>
                <c:pt idx="32">
                  <c:v>31.8834589195906</c:v>
                </c:pt>
                <c:pt idx="33">
                  <c:v>32.6114472368421</c:v>
                </c:pt>
                <c:pt idx="34">
                  <c:v>33.0753165540936</c:v>
                </c:pt>
                <c:pt idx="35">
                  <c:v>33.335295871345</c:v>
                </c:pt>
                <c:pt idx="36">
                  <c:v>33.4817288552632</c:v>
                </c:pt>
                <c:pt idx="37">
                  <c:v>33.5649708391813</c:v>
                </c:pt>
                <c:pt idx="38">
                  <c:v>33.6235284897661</c:v>
                </c:pt>
                <c:pt idx="39">
                  <c:v>33.6499969736842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0.154760852631572</c:v>
                </c:pt>
                <c:pt idx="1">
                  <c:v>0.0962260269005792</c:v>
                </c:pt>
                <c:pt idx="2">
                  <c:v>0.0248555345029171</c:v>
                </c:pt>
                <c:pt idx="3">
                  <c:v>-0.0213372912280754</c:v>
                </c:pt>
                <c:pt idx="4">
                  <c:v>-0.0290231169590669</c:v>
                </c:pt>
                <c:pt idx="5">
                  <c:v>-0.036708942690062</c:v>
                </c:pt>
                <c:pt idx="6">
                  <c:v>-0.0419264350877224</c:v>
                </c:pt>
                <c:pt idx="7">
                  <c:v>-0.04467559415205</c:v>
                </c:pt>
                <c:pt idx="8">
                  <c:v>-0.0464374198830448</c:v>
                </c:pt>
                <c:pt idx="9">
                  <c:v>-0.0491862456140346</c:v>
                </c:pt>
                <c:pt idx="10">
                  <c:v>-0.0534160713450316</c:v>
                </c:pt>
                <c:pt idx="11">
                  <c:v>-0.0571522304093559</c:v>
                </c:pt>
                <c:pt idx="12">
                  <c:v>-0.0608887228070163</c:v>
                </c:pt>
                <c:pt idx="13">
                  <c:v>-0.0601822152046783</c:v>
                </c:pt>
                <c:pt idx="14">
                  <c:v>-0.0515767076023383</c:v>
                </c:pt>
                <c:pt idx="15">
                  <c:v>-0.0335911999999983</c:v>
                </c:pt>
                <c:pt idx="16">
                  <c:v>0.00414164093567493</c:v>
                </c:pt>
                <c:pt idx="17">
                  <c:v>0.07840681520468</c:v>
                </c:pt>
                <c:pt idx="18">
                  <c:v>0.227711322807018</c:v>
                </c:pt>
                <c:pt idx="19">
                  <c:v>0.513765497076026</c:v>
                </c:pt>
                <c:pt idx="20">
                  <c:v>1.05554567134503</c:v>
                </c:pt>
                <c:pt idx="21">
                  <c:v>2.02386584561404</c:v>
                </c:pt>
                <c:pt idx="22">
                  <c:v>3.63890668654971</c:v>
                </c:pt>
                <c:pt idx="23">
                  <c:v>6.08184952748539</c:v>
                </c:pt>
                <c:pt idx="24">
                  <c:v>9.3778717017544</c:v>
                </c:pt>
                <c:pt idx="25">
                  <c:v>13.3117288760234</c:v>
                </c:pt>
                <c:pt idx="26">
                  <c:v>17.4884767169591</c:v>
                </c:pt>
                <c:pt idx="27">
                  <c:v>21.5003352245614</c:v>
                </c:pt>
                <c:pt idx="28">
                  <c:v>25.0436913988304</c:v>
                </c:pt>
                <c:pt idx="29">
                  <c:v>27.9773522397661</c:v>
                </c:pt>
                <c:pt idx="30">
                  <c:v>30.2608364140351</c:v>
                </c:pt>
                <c:pt idx="31">
                  <c:v>31.9301822549708</c:v>
                </c:pt>
                <c:pt idx="32">
                  <c:v>33.1004177625731</c:v>
                </c:pt>
                <c:pt idx="33">
                  <c:v>33.8781772701755</c:v>
                </c:pt>
                <c:pt idx="34">
                  <c:v>34.3839187777778</c:v>
                </c:pt>
                <c:pt idx="35">
                  <c:v>34.6729346187135</c:v>
                </c:pt>
                <c:pt idx="36">
                  <c:v>34.8291504596491</c:v>
                </c:pt>
                <c:pt idx="37">
                  <c:v>34.9167449672515</c:v>
                </c:pt>
                <c:pt idx="38">
                  <c:v>34.9717564748538</c:v>
                </c:pt>
                <c:pt idx="39">
                  <c:v>34.9941851491228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0.134507118421054</c:v>
                </c:pt>
                <c:pt idx="1">
                  <c:v>0.0861272543859659</c:v>
                </c:pt>
                <c:pt idx="2">
                  <c:v>0.0180002236842132</c:v>
                </c:pt>
                <c:pt idx="3">
                  <c:v>-0.0121134736842077</c:v>
                </c:pt>
                <c:pt idx="4">
                  <c:v>-0.0209988377192953</c:v>
                </c:pt>
                <c:pt idx="5">
                  <c:v>-0.0293905350877157</c:v>
                </c:pt>
                <c:pt idx="6">
                  <c:v>-0.0338328991228067</c:v>
                </c:pt>
                <c:pt idx="7">
                  <c:v>-0.0372875964912271</c:v>
                </c:pt>
                <c:pt idx="8">
                  <c:v>-0.039754960526313</c:v>
                </c:pt>
                <c:pt idx="9">
                  <c:v>-0.0446906578947353</c:v>
                </c:pt>
                <c:pt idx="10">
                  <c:v>-0.0501203552631555</c:v>
                </c:pt>
                <c:pt idx="11">
                  <c:v>-0.0555500526315775</c:v>
                </c:pt>
                <c:pt idx="12">
                  <c:v>-0.0604860833333305</c:v>
                </c:pt>
                <c:pt idx="13">
                  <c:v>-0.0609791140350868</c:v>
                </c:pt>
                <c:pt idx="14">
                  <c:v>-0.0525858114035067</c:v>
                </c:pt>
                <c:pt idx="15">
                  <c:v>-0.0353061754385937</c:v>
                </c:pt>
                <c:pt idx="16">
                  <c:v>0.000733460526316065</c:v>
                </c:pt>
                <c:pt idx="17">
                  <c:v>0.0728117631578957</c:v>
                </c:pt>
                <c:pt idx="18">
                  <c:v>0.220916732456141</c:v>
                </c:pt>
                <c:pt idx="19">
                  <c:v>0.505277368421053</c:v>
                </c:pt>
                <c:pt idx="20">
                  <c:v>1.03894667105263</c:v>
                </c:pt>
                <c:pt idx="21">
                  <c:v>1.99421897368421</c:v>
                </c:pt>
                <c:pt idx="22">
                  <c:v>3.59078194298246</c:v>
                </c:pt>
                <c:pt idx="23">
                  <c:v>6.01475257894737</c:v>
                </c:pt>
                <c:pt idx="24">
                  <c:v>9.29229621491228</c:v>
                </c:pt>
                <c:pt idx="25">
                  <c:v>13.2180421842105</c:v>
                </c:pt>
                <c:pt idx="26">
                  <c:v>17.3965524868421</c:v>
                </c:pt>
                <c:pt idx="27">
                  <c:v>21.4180724561403</c:v>
                </c:pt>
                <c:pt idx="28">
                  <c:v>24.9760264254386</c:v>
                </c:pt>
                <c:pt idx="29">
                  <c:v>27.9247793947368</c:v>
                </c:pt>
                <c:pt idx="30">
                  <c:v>30.2105196973684</c:v>
                </c:pt>
                <c:pt idx="31">
                  <c:v>31.8796536666667</c:v>
                </c:pt>
                <c:pt idx="32">
                  <c:v>33.0447396359649</c:v>
                </c:pt>
                <c:pt idx="33">
                  <c:v>33.8178439385965</c:v>
                </c:pt>
                <c:pt idx="34">
                  <c:v>34.3130059078947</c:v>
                </c:pt>
                <c:pt idx="35">
                  <c:v>34.5958855438596</c:v>
                </c:pt>
                <c:pt idx="36">
                  <c:v>34.7573198464912</c:v>
                </c:pt>
                <c:pt idx="37">
                  <c:v>34.8580314824561</c:v>
                </c:pt>
                <c:pt idx="38">
                  <c:v>34.9271477850877</c:v>
                </c:pt>
                <c:pt idx="39">
                  <c:v>34.9582504210526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0.100095046491214</c:v>
                </c:pt>
                <c:pt idx="1">
                  <c:v>0.0619595315789336</c:v>
                </c:pt>
                <c:pt idx="2">
                  <c:v>0.00457051666665542</c:v>
                </c:pt>
                <c:pt idx="3">
                  <c:v>-0.0113494982456235</c:v>
                </c:pt>
                <c:pt idx="4">
                  <c:v>-0.0164085131579021</c:v>
                </c:pt>
                <c:pt idx="5">
                  <c:v>-0.0224548614035154</c:v>
                </c:pt>
                <c:pt idx="6">
                  <c:v>-0.0245515429824614</c:v>
                </c:pt>
                <c:pt idx="7">
                  <c:v>-0.026154557894742</c:v>
                </c:pt>
                <c:pt idx="8">
                  <c:v>-0.0257829061403569</c:v>
                </c:pt>
                <c:pt idx="9">
                  <c:v>-0.02886725438597</c:v>
                </c:pt>
                <c:pt idx="10">
                  <c:v>-0.0324452692982504</c:v>
                </c:pt>
                <c:pt idx="11">
                  <c:v>-0.0370106175438618</c:v>
                </c:pt>
                <c:pt idx="12">
                  <c:v>-0.0405882991228097</c:v>
                </c:pt>
                <c:pt idx="13">
                  <c:v>-0.0412039807017575</c:v>
                </c:pt>
                <c:pt idx="14">
                  <c:v>-0.0363893289473705</c:v>
                </c:pt>
                <c:pt idx="15">
                  <c:v>-0.0246633438596504</c:v>
                </c:pt>
                <c:pt idx="16">
                  <c:v>0.000392307894738764</c:v>
                </c:pt>
                <c:pt idx="17">
                  <c:v>0.050625626315794</c:v>
                </c:pt>
                <c:pt idx="18">
                  <c:v>0.150226944736849</c:v>
                </c:pt>
                <c:pt idx="19">
                  <c:v>0.344614596491235</c:v>
                </c:pt>
                <c:pt idx="20">
                  <c:v>0.71722124824562</c:v>
                </c:pt>
                <c:pt idx="21">
                  <c:v>1.40232723333334</c:v>
                </c:pt>
                <c:pt idx="22">
                  <c:v>2.5949365517544</c:v>
                </c:pt>
                <c:pt idx="23">
                  <c:v>4.51276187017545</c:v>
                </c:pt>
                <c:pt idx="24">
                  <c:v>7.29205952192984</c:v>
                </c:pt>
                <c:pt idx="25">
                  <c:v>10.8661821736842</c:v>
                </c:pt>
                <c:pt idx="26">
                  <c:v>14.9359598254386</c:v>
                </c:pt>
                <c:pt idx="27">
                  <c:v>19.0852198105263</c:v>
                </c:pt>
                <c:pt idx="28">
                  <c:v>22.9451834622807</c:v>
                </c:pt>
                <c:pt idx="29">
                  <c:v>26.2922134473684</c:v>
                </c:pt>
                <c:pt idx="30">
                  <c:v>29.0270797657895</c:v>
                </c:pt>
                <c:pt idx="31">
                  <c:v>31.1863150842106</c:v>
                </c:pt>
                <c:pt idx="32">
                  <c:v>32.7768304026316</c:v>
                </c:pt>
                <c:pt idx="33">
                  <c:v>33.8736657210527</c:v>
                </c:pt>
                <c:pt idx="34">
                  <c:v>34.5409990394737</c:v>
                </c:pt>
                <c:pt idx="35">
                  <c:v>34.9170613578948</c:v>
                </c:pt>
                <c:pt idx="36">
                  <c:v>35.1158923429825</c:v>
                </c:pt>
                <c:pt idx="37">
                  <c:v>35.2258609947369</c:v>
                </c:pt>
                <c:pt idx="38">
                  <c:v>35.2963353131579</c:v>
                </c:pt>
                <c:pt idx="39">
                  <c:v>35.3285494649123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0.115333983333336</c:v>
                </c:pt>
                <c:pt idx="1">
                  <c:v>0.0763021713450325</c:v>
                </c:pt>
                <c:pt idx="2">
                  <c:v>0.0170295260233946</c:v>
                </c:pt>
                <c:pt idx="3">
                  <c:v>-0.00176145263157679</c:v>
                </c:pt>
                <c:pt idx="4">
                  <c:v>-0.0121600979532133</c:v>
                </c:pt>
                <c:pt idx="5">
                  <c:v>-0.027495409941519</c:v>
                </c:pt>
                <c:pt idx="6">
                  <c:v>-0.0403623885964883</c:v>
                </c:pt>
                <c:pt idx="7">
                  <c:v>-0.0443430339181266</c:v>
                </c:pt>
                <c:pt idx="8">
                  <c:v>-0.0423996792397645</c:v>
                </c:pt>
                <c:pt idx="9">
                  <c:v>-0.0429243245614011</c:v>
                </c:pt>
                <c:pt idx="10">
                  <c:v>-0.0449299698830394</c:v>
                </c:pt>
                <c:pt idx="11">
                  <c:v>-0.0454546152046778</c:v>
                </c:pt>
                <c:pt idx="12">
                  <c:v>-0.0464732605263141</c:v>
                </c:pt>
                <c:pt idx="13">
                  <c:v>-0.0440362391812847</c:v>
                </c:pt>
                <c:pt idx="14">
                  <c:v>-0.0366622178362572</c:v>
                </c:pt>
                <c:pt idx="15">
                  <c:v>-0.0213895298245621</c:v>
                </c:pt>
                <c:pt idx="16">
                  <c:v>0.00820015818713493</c:v>
                </c:pt>
                <c:pt idx="17">
                  <c:v>0.0619801795321653</c:v>
                </c:pt>
                <c:pt idx="18">
                  <c:v>0.171546200877193</c:v>
                </c:pt>
                <c:pt idx="19">
                  <c:v>0.376885888888889</c:v>
                </c:pt>
                <c:pt idx="20">
                  <c:v>0.768836576900586</c:v>
                </c:pt>
                <c:pt idx="21">
                  <c:v>1.47921126491228</c:v>
                </c:pt>
                <c:pt idx="22">
                  <c:v>2.70202595292398</c:v>
                </c:pt>
                <c:pt idx="23">
                  <c:v>4.63179097426901</c:v>
                </c:pt>
                <c:pt idx="24">
                  <c:v>7.36674799561404</c:v>
                </c:pt>
                <c:pt idx="25">
                  <c:v>10.8012503502924</c:v>
                </c:pt>
                <c:pt idx="26">
                  <c:v>14.6198353716374</c:v>
                </c:pt>
                <c:pt idx="27">
                  <c:v>18.4255850596491</c:v>
                </c:pt>
                <c:pt idx="28">
                  <c:v>21.8897077476608</c:v>
                </c:pt>
                <c:pt idx="29">
                  <c:v>24.8280614356725</c:v>
                </c:pt>
                <c:pt idx="30">
                  <c:v>27.1586947903509</c:v>
                </c:pt>
                <c:pt idx="31">
                  <c:v>28.8914811450292</c:v>
                </c:pt>
                <c:pt idx="32">
                  <c:v>30.1103464997076</c:v>
                </c:pt>
                <c:pt idx="33">
                  <c:v>30.919950854386</c:v>
                </c:pt>
                <c:pt idx="34">
                  <c:v>31.4407525423977</c:v>
                </c:pt>
                <c:pt idx="35">
                  <c:v>31.742359897076</c:v>
                </c:pt>
                <c:pt idx="36">
                  <c:v>31.9096862517544</c:v>
                </c:pt>
                <c:pt idx="37">
                  <c:v>32.0049352730994</c:v>
                </c:pt>
                <c:pt idx="38">
                  <c:v>32.0685886277778</c:v>
                </c:pt>
                <c:pt idx="39">
                  <c:v>32.0994123157895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0.157556690350878</c:v>
                </c:pt>
                <c:pt idx="1">
                  <c:v>0.0960840064327506</c:v>
                </c:pt>
                <c:pt idx="2">
                  <c:v>0.00597782251461965</c:v>
                </c:pt>
                <c:pt idx="3">
                  <c:v>-0.0283423614035083</c:v>
                </c:pt>
                <c:pt idx="4">
                  <c:v>-0.0350165453216391</c:v>
                </c:pt>
                <c:pt idx="5">
                  <c:v>-0.0407033959064336</c:v>
                </c:pt>
                <c:pt idx="6">
                  <c:v>-0.0429345798245624</c:v>
                </c:pt>
                <c:pt idx="7">
                  <c:v>-0.0441784304093549</c:v>
                </c:pt>
                <c:pt idx="8">
                  <c:v>-0.0429539476608163</c:v>
                </c:pt>
                <c:pt idx="9">
                  <c:v>-0.0432101315789453</c:v>
                </c:pt>
                <c:pt idx="10">
                  <c:v>-0.0434663154970742</c:v>
                </c:pt>
                <c:pt idx="11">
                  <c:v>-0.0456971660818724</c:v>
                </c:pt>
                <c:pt idx="12">
                  <c:v>-0.0474346833333357</c:v>
                </c:pt>
                <c:pt idx="13">
                  <c:v>-0.0452228672514643</c:v>
                </c:pt>
                <c:pt idx="14">
                  <c:v>-0.0356057178362601</c:v>
                </c:pt>
                <c:pt idx="15">
                  <c:v>-0.0210515684210559</c:v>
                </c:pt>
                <c:pt idx="16">
                  <c:v>0.00880658099414866</c:v>
                </c:pt>
                <c:pt idx="17">
                  <c:v>0.0653233970760194</c:v>
                </c:pt>
                <c:pt idx="18">
                  <c:v>0.182069213157892</c:v>
                </c:pt>
                <c:pt idx="19">
                  <c:v>0.401994362573095</c:v>
                </c:pt>
                <c:pt idx="20">
                  <c:v>0.823834845321633</c:v>
                </c:pt>
                <c:pt idx="21">
                  <c:v>1.59125132807017</c:v>
                </c:pt>
                <c:pt idx="22">
                  <c:v>2.91998214415204</c:v>
                </c:pt>
                <c:pt idx="23">
                  <c:v>5.02675296023392</c:v>
                </c:pt>
                <c:pt idx="24">
                  <c:v>8.03695844298245</c:v>
                </c:pt>
                <c:pt idx="25">
                  <c:v>11.8414955923977</c:v>
                </c:pt>
                <c:pt idx="26">
                  <c:v>16.1021930751462</c:v>
                </c:pt>
                <c:pt idx="27">
                  <c:v>20.3732578912281</c:v>
                </c:pt>
                <c:pt idx="28">
                  <c:v>24.2809740406433</c:v>
                </c:pt>
                <c:pt idx="29">
                  <c:v>27.6125655233918</c:v>
                </c:pt>
                <c:pt idx="30">
                  <c:v>30.2668280061404</c:v>
                </c:pt>
                <c:pt idx="31">
                  <c:v>32.2556094888889</c:v>
                </c:pt>
                <c:pt idx="32">
                  <c:v>33.6682659716374</c:v>
                </c:pt>
                <c:pt idx="33">
                  <c:v>34.6153817877193</c:v>
                </c:pt>
                <c:pt idx="34">
                  <c:v>35.2228456038012</c:v>
                </c:pt>
                <c:pt idx="35">
                  <c:v>35.568165419883</c:v>
                </c:pt>
                <c:pt idx="36">
                  <c:v>35.7569885692982</c:v>
                </c:pt>
                <c:pt idx="37">
                  <c:v>35.8687977187135</c:v>
                </c:pt>
                <c:pt idx="38">
                  <c:v>35.9440745347953</c:v>
                </c:pt>
                <c:pt idx="39">
                  <c:v>35.9813380175439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0.168231840350876</c:v>
                </c:pt>
                <c:pt idx="1">
                  <c:v>0.103672025730992</c:v>
                </c:pt>
                <c:pt idx="2">
                  <c:v>0.0161558777777771</c:v>
                </c:pt>
                <c:pt idx="3">
                  <c:v>-0.0343342701754406</c:v>
                </c:pt>
                <c:pt idx="4">
                  <c:v>-0.04236775146199</c:v>
                </c:pt>
                <c:pt idx="5">
                  <c:v>-0.0469455660818738</c:v>
                </c:pt>
                <c:pt idx="6">
                  <c:v>-0.0485610473684233</c:v>
                </c:pt>
                <c:pt idx="7">
                  <c:v>-0.0491895286549724</c:v>
                </c:pt>
                <c:pt idx="8">
                  <c:v>-0.0473493432748544</c:v>
                </c:pt>
                <c:pt idx="9">
                  <c:v>-0.0464968245614035</c:v>
                </c:pt>
                <c:pt idx="10">
                  <c:v>-0.046137972514618</c:v>
                </c:pt>
                <c:pt idx="11">
                  <c:v>-0.047260120467838</c:v>
                </c:pt>
                <c:pt idx="12">
                  <c:v>-0.0473946017543874</c:v>
                </c:pt>
                <c:pt idx="13">
                  <c:v>-0.0445670830409366</c:v>
                </c:pt>
                <c:pt idx="14">
                  <c:v>-0.0348282309941546</c:v>
                </c:pt>
                <c:pt idx="15">
                  <c:v>-0.019659045614036</c:v>
                </c:pt>
                <c:pt idx="16">
                  <c:v>0.0108144730994155</c:v>
                </c:pt>
                <c:pt idx="17">
                  <c:v>0.0689343251461985</c:v>
                </c:pt>
                <c:pt idx="18">
                  <c:v>0.18728284385965</c:v>
                </c:pt>
                <c:pt idx="19">
                  <c:v>0.410785362573098</c:v>
                </c:pt>
                <c:pt idx="20">
                  <c:v>0.834228214619882</c:v>
                </c:pt>
                <c:pt idx="21">
                  <c:v>1.6032474</c:v>
                </c:pt>
                <c:pt idx="22">
                  <c:v>2.93358091871345</c:v>
                </c:pt>
                <c:pt idx="23">
                  <c:v>5.04096710409356</c:v>
                </c:pt>
                <c:pt idx="24">
                  <c:v>8.04635762280702</c:v>
                </c:pt>
                <c:pt idx="25">
                  <c:v>11.8362058081871</c:v>
                </c:pt>
                <c:pt idx="26">
                  <c:v>16.0822146602339</c:v>
                </c:pt>
                <c:pt idx="27">
                  <c:v>20.330691845614</c:v>
                </c:pt>
                <c:pt idx="28">
                  <c:v>24.2207573643275</c:v>
                </c:pt>
                <c:pt idx="29">
                  <c:v>27.5332168830409</c:v>
                </c:pt>
                <c:pt idx="30">
                  <c:v>30.1767397350877</c:v>
                </c:pt>
                <c:pt idx="31">
                  <c:v>32.1533005871345</c:v>
                </c:pt>
                <c:pt idx="32">
                  <c:v>33.5492937725146</c:v>
                </c:pt>
                <c:pt idx="33">
                  <c:v>34.4787589578947</c:v>
                </c:pt>
                <c:pt idx="34">
                  <c:v>35.0675848099415</c:v>
                </c:pt>
                <c:pt idx="35">
                  <c:v>35.3977219953216</c:v>
                </c:pt>
                <c:pt idx="36">
                  <c:v>35.5762995140351</c:v>
                </c:pt>
                <c:pt idx="37">
                  <c:v>35.6749006994152</c:v>
                </c:pt>
                <c:pt idx="38">
                  <c:v>35.7394382181287</c:v>
                </c:pt>
                <c:pt idx="39">
                  <c:v>35.7679370701755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0.118014119047624</c:v>
                </c:pt>
                <c:pt idx="1">
                  <c:v>0.0736726696741901</c:v>
                </c:pt>
                <c:pt idx="2">
                  <c:v>0.00983088696742307</c:v>
                </c:pt>
                <c:pt idx="3">
                  <c:v>-0.0115545624060118</c:v>
                </c:pt>
                <c:pt idx="4">
                  <c:v>-0.017142345112779</c:v>
                </c:pt>
                <c:pt idx="5">
                  <c:v>-0.0232237944862135</c:v>
                </c:pt>
                <c:pt idx="6">
                  <c:v>-0.0268369105263133</c:v>
                </c:pt>
                <c:pt idx="7">
                  <c:v>-0.0289686932330806</c:v>
                </c:pt>
                <c:pt idx="8">
                  <c:v>-0.028632142606515</c:v>
                </c:pt>
                <c:pt idx="9">
                  <c:v>-0.0317512586466133</c:v>
                </c:pt>
                <c:pt idx="10">
                  <c:v>-0.0353643746867149</c:v>
                </c:pt>
                <c:pt idx="11">
                  <c:v>-0.0404584907268166</c:v>
                </c:pt>
                <c:pt idx="12">
                  <c:v>-0.0445652734335855</c:v>
                </c:pt>
                <c:pt idx="13">
                  <c:v>-0.0476843894736838</c:v>
                </c:pt>
                <c:pt idx="14">
                  <c:v>-0.0458668388471182</c:v>
                </c:pt>
                <c:pt idx="15">
                  <c:v>-0.0405932882205544</c:v>
                </c:pt>
                <c:pt idx="16">
                  <c:v>-0.0254464042606521</c:v>
                </c:pt>
                <c:pt idx="17">
                  <c:v>0.00253614636591237</c:v>
                </c:pt>
                <c:pt idx="18">
                  <c:v>0.0635950303258106</c:v>
                </c:pt>
                <c:pt idx="19">
                  <c:v>0.180439914285708</c:v>
                </c:pt>
                <c:pt idx="20">
                  <c:v>0.413793464912278</c:v>
                </c:pt>
                <c:pt idx="21">
                  <c:v>0.85153068220551</c:v>
                </c:pt>
                <c:pt idx="22">
                  <c:v>1.64965423283207</c:v>
                </c:pt>
                <c:pt idx="23">
                  <c:v>3.02242178345864</c:v>
                </c:pt>
                <c:pt idx="24">
                  <c:v>5.20235633408521</c:v>
                </c:pt>
                <c:pt idx="25">
                  <c:v>8.31040988471177</c:v>
                </c:pt>
                <c:pt idx="26">
                  <c:v>12.2335294353383</c:v>
                </c:pt>
                <c:pt idx="27">
                  <c:v>16.6261389859649</c:v>
                </c:pt>
                <c:pt idx="28">
                  <c:v>21.0444198699248</c:v>
                </c:pt>
                <c:pt idx="29">
                  <c:v>25.124036087218</c:v>
                </c:pt>
                <c:pt idx="30">
                  <c:v>28.6112359711779</c:v>
                </c:pt>
                <c:pt idx="31">
                  <c:v>31.3939541884712</c:v>
                </c:pt>
                <c:pt idx="32">
                  <c:v>33.4707094057644</c:v>
                </c:pt>
                <c:pt idx="33">
                  <c:v>34.923452956391</c:v>
                </c:pt>
                <c:pt idx="34">
                  <c:v>35.8844911736842</c:v>
                </c:pt>
                <c:pt idx="35">
                  <c:v>36.4649020576441</c:v>
                </c:pt>
                <c:pt idx="36">
                  <c:v>36.7945232749373</c:v>
                </c:pt>
                <c:pt idx="37">
                  <c:v>36.9809771588972</c:v>
                </c:pt>
                <c:pt idx="38">
                  <c:v>37.0948600428571</c:v>
                </c:pt>
                <c:pt idx="39">
                  <c:v>37.1423430934837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0.0969407952380905</c:v>
                </c:pt>
                <c:pt idx="1">
                  <c:v>0.0585982571428527</c:v>
                </c:pt>
                <c:pt idx="2">
                  <c:v>0.0047047190476146</c:v>
                </c:pt>
                <c:pt idx="3">
                  <c:v>-0.00426381904762252</c:v>
                </c:pt>
                <c:pt idx="4">
                  <c:v>-0.00582769047619358</c:v>
                </c:pt>
                <c:pt idx="5">
                  <c:v>-0.00887256190476471</c:v>
                </c:pt>
                <c:pt idx="6">
                  <c:v>-0.0188287666666689</c:v>
                </c:pt>
                <c:pt idx="7">
                  <c:v>-0.022366971428573</c:v>
                </c:pt>
                <c:pt idx="8">
                  <c:v>-0.0249178428571444</c:v>
                </c:pt>
                <c:pt idx="9">
                  <c:v>-0.0274690476190482</c:v>
                </c:pt>
                <c:pt idx="10">
                  <c:v>-0.0329822523809522</c:v>
                </c:pt>
                <c:pt idx="11">
                  <c:v>-0.0389891238095235</c:v>
                </c:pt>
                <c:pt idx="12">
                  <c:v>-0.0445019952380949</c:v>
                </c:pt>
                <c:pt idx="13">
                  <c:v>-0.0475465333333336</c:v>
                </c:pt>
                <c:pt idx="14">
                  <c:v>-0.0456544047619047</c:v>
                </c:pt>
                <c:pt idx="15">
                  <c:v>-0.0417876095238103</c:v>
                </c:pt>
                <c:pt idx="16">
                  <c:v>-0.0290344809523795</c:v>
                </c:pt>
                <c:pt idx="17">
                  <c:v>-0.00245835238095182</c:v>
                </c:pt>
                <c:pt idx="18">
                  <c:v>0.0581817761904766</c:v>
                </c:pt>
                <c:pt idx="19">
                  <c:v>0.177075904761905</c:v>
                </c:pt>
                <c:pt idx="20">
                  <c:v>0.413466366666668</c:v>
                </c:pt>
                <c:pt idx="21">
                  <c:v>0.85917682857143</c:v>
                </c:pt>
                <c:pt idx="22">
                  <c:v>1.67366662380953</c:v>
                </c:pt>
                <c:pt idx="23">
                  <c:v>3.06329375238096</c:v>
                </c:pt>
                <c:pt idx="24">
                  <c:v>5.24675888095238</c:v>
                </c:pt>
                <c:pt idx="25">
                  <c:v>8.31884834285715</c:v>
                </c:pt>
                <c:pt idx="26">
                  <c:v>12.1502181380952</c:v>
                </c:pt>
                <c:pt idx="27">
                  <c:v>16.3849246</c:v>
                </c:pt>
                <c:pt idx="28">
                  <c:v>20.5964280619048</c:v>
                </c:pt>
                <c:pt idx="29">
                  <c:v>24.4519878571429</c:v>
                </c:pt>
                <c:pt idx="30">
                  <c:v>27.728460652381</c:v>
                </c:pt>
                <c:pt idx="31">
                  <c:v>30.3162497809524</c:v>
                </c:pt>
                <c:pt idx="32">
                  <c:v>32.2128865761905</c:v>
                </c:pt>
                <c:pt idx="33">
                  <c:v>33.5052590380953</c:v>
                </c:pt>
                <c:pt idx="34">
                  <c:v>34.3365338333334</c:v>
                </c:pt>
                <c:pt idx="35">
                  <c:v>34.8291442952381</c:v>
                </c:pt>
                <c:pt idx="36">
                  <c:v>35.0991047571429</c:v>
                </c:pt>
                <c:pt idx="37">
                  <c:v>35.257493552381</c:v>
                </c:pt>
                <c:pt idx="38">
                  <c:v>35.3581216809524</c:v>
                </c:pt>
                <c:pt idx="39">
                  <c:v>35.4046918095238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0.110894697619049</c:v>
                </c:pt>
                <c:pt idx="1">
                  <c:v>0.0716040776942375</c:v>
                </c:pt>
                <c:pt idx="2">
                  <c:v>0.0150346244360922</c:v>
                </c:pt>
                <c:pt idx="3">
                  <c:v>-0.00747082882205419</c:v>
                </c:pt>
                <c:pt idx="4">
                  <c:v>-0.0151659487468674</c:v>
                </c:pt>
                <c:pt idx="5">
                  <c:v>-0.0223674020050133</c:v>
                </c:pt>
                <c:pt idx="6">
                  <c:v>-0.0266068552631573</c:v>
                </c:pt>
                <c:pt idx="7">
                  <c:v>-0.0298589751879685</c:v>
                </c:pt>
                <c:pt idx="8">
                  <c:v>-0.0306424284461126</c:v>
                </c:pt>
                <c:pt idx="9">
                  <c:v>-0.0324132150375913</c:v>
                </c:pt>
                <c:pt idx="10">
                  <c:v>-0.0351713349624028</c:v>
                </c:pt>
                <c:pt idx="11">
                  <c:v>-0.0399044548872141</c:v>
                </c:pt>
                <c:pt idx="12">
                  <c:v>-0.0441439081453616</c:v>
                </c:pt>
                <c:pt idx="13">
                  <c:v>-0.0469023614035073</c:v>
                </c:pt>
                <c:pt idx="14">
                  <c:v>-0.0452174813283186</c:v>
                </c:pt>
                <c:pt idx="15">
                  <c:v>-0.040076934586466</c:v>
                </c:pt>
                <c:pt idx="16">
                  <c:v>-0.0260500545112787</c:v>
                </c:pt>
                <c:pt idx="17">
                  <c:v>0.00130615889724162</c:v>
                </c:pt>
                <c:pt idx="18">
                  <c:v>0.0622327056390972</c:v>
                </c:pt>
                <c:pt idx="19">
                  <c:v>0.180919919047618</c:v>
                </c:pt>
                <c:pt idx="20">
                  <c:v>0.417102799122805</c:v>
                </c:pt>
                <c:pt idx="21">
                  <c:v>0.858163012531325</c:v>
                </c:pt>
                <c:pt idx="22">
                  <c:v>1.66602755927318</c:v>
                </c:pt>
                <c:pt idx="23">
                  <c:v>3.04902943934837</c:v>
                </c:pt>
                <c:pt idx="24">
                  <c:v>5.23475565275689</c:v>
                </c:pt>
                <c:pt idx="25">
                  <c:v>8.32539753283207</c:v>
                </c:pt>
                <c:pt idx="26">
                  <c:v>12.2019787462406</c:v>
                </c:pt>
                <c:pt idx="27">
                  <c:v>16.5129982929825</c:v>
                </c:pt>
                <c:pt idx="28">
                  <c:v>20.8269798397243</c:v>
                </c:pt>
                <c:pt idx="29">
                  <c:v>24.7820557197995</c:v>
                </c:pt>
                <c:pt idx="30">
                  <c:v>28.1417532665413</c:v>
                </c:pt>
                <c:pt idx="31">
                  <c:v>30.7890704799499</c:v>
                </c:pt>
                <c:pt idx="32">
                  <c:v>32.7417796933584</c:v>
                </c:pt>
                <c:pt idx="33">
                  <c:v>34.0877559067669</c:v>
                </c:pt>
                <c:pt idx="34">
                  <c:v>34.9696724535088</c:v>
                </c:pt>
                <c:pt idx="35">
                  <c:v>35.5055190002506</c:v>
                </c:pt>
                <c:pt idx="36">
                  <c:v>35.8078548803258</c:v>
                </c:pt>
                <c:pt idx="37">
                  <c:v>35.9852900937343</c:v>
                </c:pt>
                <c:pt idx="38">
                  <c:v>36.0901543071429</c:v>
                </c:pt>
                <c:pt idx="39">
                  <c:v>36.1362705205514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0.111321445238094</c:v>
                </c:pt>
                <c:pt idx="1">
                  <c:v>0.0693212045112777</c:v>
                </c:pt>
                <c:pt idx="2">
                  <c:v>0.0117701304511275</c:v>
                </c:pt>
                <c:pt idx="3">
                  <c:v>-0.0112236102756889</c:v>
                </c:pt>
                <c:pt idx="4">
                  <c:v>-0.0179253510025053</c:v>
                </c:pt>
                <c:pt idx="5">
                  <c:v>-0.0246270917293234</c:v>
                </c:pt>
                <c:pt idx="6">
                  <c:v>-0.0268858324561414</c:v>
                </c:pt>
                <c:pt idx="7">
                  <c:v>-0.0256892398496245</c:v>
                </c:pt>
                <c:pt idx="8">
                  <c:v>-0.0249859805764423</c:v>
                </c:pt>
                <c:pt idx="9">
                  <c:v>-0.0267510546365912</c:v>
                </c:pt>
                <c:pt idx="10">
                  <c:v>-0.0324654620300748</c:v>
                </c:pt>
                <c:pt idx="11">
                  <c:v>-0.0371928694235599</c:v>
                </c:pt>
                <c:pt idx="12">
                  <c:v>-0.0429076101503778</c:v>
                </c:pt>
                <c:pt idx="13">
                  <c:v>-0.0451666842105283</c:v>
                </c:pt>
                <c:pt idx="14">
                  <c:v>-0.0439697582706771</c:v>
                </c:pt>
                <c:pt idx="15">
                  <c:v>-0.0398108323308293</c:v>
                </c:pt>
                <c:pt idx="16">
                  <c:v>-0.0282465730576469</c:v>
                </c:pt>
                <c:pt idx="17">
                  <c:v>-0.00187198045113135</c:v>
                </c:pt>
                <c:pt idx="18">
                  <c:v>0.0590602788220522</c:v>
                </c:pt>
                <c:pt idx="19">
                  <c:v>0.178246871428568</c:v>
                </c:pt>
                <c:pt idx="20">
                  <c:v>0.410979797368418</c:v>
                </c:pt>
                <c:pt idx="21">
                  <c:v>0.849083723308267</c:v>
                </c:pt>
                <c:pt idx="22">
                  <c:v>1.64856131591478</c:v>
                </c:pt>
                <c:pt idx="23">
                  <c:v>3.02021457518796</c:v>
                </c:pt>
                <c:pt idx="24">
                  <c:v>5.18965483446115</c:v>
                </c:pt>
                <c:pt idx="25">
                  <c:v>8.26746709373433</c:v>
                </c:pt>
                <c:pt idx="26">
                  <c:v>12.1361546863409</c:v>
                </c:pt>
                <c:pt idx="27">
                  <c:v>16.4501422789474</c:v>
                </c:pt>
                <c:pt idx="28">
                  <c:v>20.7749905382206</c:v>
                </c:pt>
                <c:pt idx="29">
                  <c:v>24.7527814641604</c:v>
                </c:pt>
                <c:pt idx="30">
                  <c:v>28.1411180567669</c:v>
                </c:pt>
                <c:pt idx="31">
                  <c:v>30.8141123160401</c:v>
                </c:pt>
                <c:pt idx="32">
                  <c:v>32.7613969086466</c:v>
                </c:pt>
                <c:pt idx="33">
                  <c:v>34.0535678345865</c:v>
                </c:pt>
                <c:pt idx="34">
                  <c:v>34.8397160938596</c:v>
                </c:pt>
                <c:pt idx="35">
                  <c:v>35.2709083531328</c:v>
                </c:pt>
                <c:pt idx="36">
                  <c:v>35.5016662790727</c:v>
                </c:pt>
                <c:pt idx="37">
                  <c:v>35.6361568716792</c:v>
                </c:pt>
                <c:pt idx="38">
                  <c:v>35.7341151309524</c:v>
                </c:pt>
                <c:pt idx="39">
                  <c:v>35.7733255568922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0.0972229047619031</c:v>
                </c:pt>
                <c:pt idx="1">
                  <c:v>0.0681341571428558</c:v>
                </c:pt>
                <c:pt idx="2">
                  <c:v>0.0247285761904745</c:v>
                </c:pt>
                <c:pt idx="3">
                  <c:v>0.0143999952380938</c:v>
                </c:pt>
                <c:pt idx="4">
                  <c:v>0.00407141428571123</c:v>
                </c:pt>
                <c:pt idx="5">
                  <c:v>-0.00675083333333681</c:v>
                </c:pt>
                <c:pt idx="6">
                  <c:v>-0.01559874761905</c:v>
                </c:pt>
                <c:pt idx="7">
                  <c:v>-0.0204973285714303</c:v>
                </c:pt>
                <c:pt idx="8">
                  <c:v>-0.0253959095238105</c:v>
                </c:pt>
                <c:pt idx="9">
                  <c:v>-0.0302941571428565</c:v>
                </c:pt>
                <c:pt idx="10">
                  <c:v>-0.03864807142857</c:v>
                </c:pt>
                <c:pt idx="11">
                  <c:v>-0.0474956523809524</c:v>
                </c:pt>
                <c:pt idx="12">
                  <c:v>-0.0568372333333329</c:v>
                </c:pt>
                <c:pt idx="13">
                  <c:v>-0.0646978142857169</c:v>
                </c:pt>
                <c:pt idx="14">
                  <c:v>-0.0671277285714282</c:v>
                </c:pt>
                <c:pt idx="15">
                  <c:v>-0.0675829761904758</c:v>
                </c:pt>
                <c:pt idx="16">
                  <c:v>-0.0606328904761888</c:v>
                </c:pt>
                <c:pt idx="17">
                  <c:v>-0.0467714714285705</c:v>
                </c:pt>
                <c:pt idx="18">
                  <c:v>-0.00378271904761718</c:v>
                </c:pt>
                <c:pt idx="19">
                  <c:v>0.082649700000001</c:v>
                </c:pt>
                <c:pt idx="20">
                  <c:v>0.260906785714285</c:v>
                </c:pt>
                <c:pt idx="21">
                  <c:v>0.598622538095238</c:v>
                </c:pt>
                <c:pt idx="22">
                  <c:v>1.22859695714286</c:v>
                </c:pt>
                <c:pt idx="23">
                  <c:v>2.33842837619047</c:v>
                </c:pt>
                <c:pt idx="24">
                  <c:v>4.15866579523809</c:v>
                </c:pt>
                <c:pt idx="25">
                  <c:v>6.85913521428571</c:v>
                </c:pt>
                <c:pt idx="26">
                  <c:v>10.4156459666667</c:v>
                </c:pt>
                <c:pt idx="27">
                  <c:v>14.5621043857143</c:v>
                </c:pt>
                <c:pt idx="28">
                  <c:v>18.8803634714286</c:v>
                </c:pt>
                <c:pt idx="29">
                  <c:v>22.9794288904762</c:v>
                </c:pt>
                <c:pt idx="30">
                  <c:v>26.5551933095238</c:v>
                </c:pt>
                <c:pt idx="31">
                  <c:v>29.4343750619048</c:v>
                </c:pt>
                <c:pt idx="32">
                  <c:v>31.5769858142857</c:v>
                </c:pt>
                <c:pt idx="33">
                  <c:v>33.0402922333333</c:v>
                </c:pt>
                <c:pt idx="34">
                  <c:v>33.9694366523809</c:v>
                </c:pt>
                <c:pt idx="35">
                  <c:v>34.4987000714286</c:v>
                </c:pt>
                <c:pt idx="36">
                  <c:v>34.7835921571429</c:v>
                </c:pt>
                <c:pt idx="37">
                  <c:v>34.9371652428571</c:v>
                </c:pt>
                <c:pt idx="38">
                  <c:v>35.0314966619048</c:v>
                </c:pt>
                <c:pt idx="39">
                  <c:v>35.0668332476191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0.146695541125537</c:v>
                </c:pt>
                <c:pt idx="1">
                  <c:v>0.093982153679649</c:v>
                </c:pt>
                <c:pt idx="2">
                  <c:v>0.0294204329004284</c:v>
                </c:pt>
                <c:pt idx="3">
                  <c:v>-0.00650795454545872</c:v>
                </c:pt>
                <c:pt idx="4">
                  <c:v>-0.0138030086580123</c:v>
                </c:pt>
                <c:pt idx="5">
                  <c:v>-0.0230727294372333</c:v>
                </c:pt>
                <c:pt idx="6">
                  <c:v>-0.0293801168831216</c:v>
                </c:pt>
                <c:pt idx="7">
                  <c:v>-0.0337128376623408</c:v>
                </c:pt>
                <c:pt idx="8">
                  <c:v>-0.0355772251082271</c:v>
                </c:pt>
                <c:pt idx="9">
                  <c:v>-0.0394166125541133</c:v>
                </c:pt>
                <c:pt idx="10">
                  <c:v>-0.0452306666666669</c:v>
                </c:pt>
                <c:pt idx="11">
                  <c:v>-0.0540067207792205</c:v>
                </c:pt>
                <c:pt idx="12">
                  <c:v>-0.0613014415584434</c:v>
                </c:pt>
                <c:pt idx="13">
                  <c:v>-0.0666214956709954</c:v>
                </c:pt>
                <c:pt idx="14">
                  <c:v>-0.0660175497835507</c:v>
                </c:pt>
                <c:pt idx="15">
                  <c:v>-0.0644262705627714</c:v>
                </c:pt>
                <c:pt idx="16">
                  <c:v>-0.0569109913419918</c:v>
                </c:pt>
                <c:pt idx="17">
                  <c:v>-0.0405090454545451</c:v>
                </c:pt>
                <c:pt idx="18">
                  <c:v>0.00403223376623529</c:v>
                </c:pt>
                <c:pt idx="19">
                  <c:v>0.0930051796536819</c:v>
                </c:pt>
                <c:pt idx="20">
                  <c:v>0.269359125541127</c:v>
                </c:pt>
                <c:pt idx="21">
                  <c:v>0.605172071428575</c:v>
                </c:pt>
                <c:pt idx="22">
                  <c:v>1.22731935064935</c:v>
                </c:pt>
                <c:pt idx="23">
                  <c:v>2.32290596320347</c:v>
                </c:pt>
                <c:pt idx="24">
                  <c:v>4.12593624242425</c:v>
                </c:pt>
                <c:pt idx="25">
                  <c:v>6.81117318831169</c:v>
                </c:pt>
                <c:pt idx="26">
                  <c:v>10.3707181341991</c:v>
                </c:pt>
                <c:pt idx="27">
                  <c:v>14.5394644134199</c:v>
                </c:pt>
                <c:pt idx="28">
                  <c:v>18.903708025974</c:v>
                </c:pt>
                <c:pt idx="29">
                  <c:v>23.0625803051948</c:v>
                </c:pt>
                <c:pt idx="30">
                  <c:v>26.7174052510823</c:v>
                </c:pt>
                <c:pt idx="31">
                  <c:v>29.6914451969697</c:v>
                </c:pt>
                <c:pt idx="32">
                  <c:v>31.9392814761905</c:v>
                </c:pt>
                <c:pt idx="33">
                  <c:v>33.4974464220779</c:v>
                </c:pt>
                <c:pt idx="34">
                  <c:v>34.4903473679654</c:v>
                </c:pt>
                <c:pt idx="35">
                  <c:v>35.0581899805195</c:v>
                </c:pt>
                <c:pt idx="36">
                  <c:v>35.3564832597403</c:v>
                </c:pt>
                <c:pt idx="37">
                  <c:v>35.5219765389611</c:v>
                </c:pt>
                <c:pt idx="38">
                  <c:v>35.6208228181818</c:v>
                </c:pt>
                <c:pt idx="39">
                  <c:v>35.661908430736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0.148352138528132</c:v>
                </c:pt>
                <c:pt idx="1">
                  <c:v>0.0973254294372232</c:v>
                </c:pt>
                <c:pt idx="2">
                  <c:v>0.0319818870129822</c:v>
                </c:pt>
                <c:pt idx="3">
                  <c:v>-0.00620898874459463</c:v>
                </c:pt>
                <c:pt idx="4">
                  <c:v>-0.0172475311688363</c:v>
                </c:pt>
                <c:pt idx="5">
                  <c:v>-0.0268050735930796</c:v>
                </c:pt>
                <c:pt idx="6">
                  <c:v>-0.0314259493506537</c:v>
                </c:pt>
                <c:pt idx="7">
                  <c:v>-0.0355531584415623</c:v>
                </c:pt>
                <c:pt idx="8">
                  <c:v>-0.0377053675324728</c:v>
                </c:pt>
                <c:pt idx="9">
                  <c:v>-0.0423259099567144</c:v>
                </c:pt>
                <c:pt idx="10">
                  <c:v>-0.0464527857142905</c:v>
                </c:pt>
                <c:pt idx="11">
                  <c:v>-0.0535419948051956</c:v>
                </c:pt>
                <c:pt idx="12">
                  <c:v>-0.0596438705627715</c:v>
                </c:pt>
                <c:pt idx="13">
                  <c:v>-0.0637710796536819</c:v>
                </c:pt>
                <c:pt idx="14">
                  <c:v>-0.0629612887445905</c:v>
                </c:pt>
                <c:pt idx="15">
                  <c:v>-0.0626451645021664</c:v>
                </c:pt>
                <c:pt idx="16">
                  <c:v>-0.0544300402597422</c:v>
                </c:pt>
                <c:pt idx="17">
                  <c:v>-0.0383162493506486</c:v>
                </c:pt>
                <c:pt idx="18">
                  <c:v>0.00692487489177651</c:v>
                </c:pt>
                <c:pt idx="19">
                  <c:v>0.0916603324675336</c:v>
                </c:pt>
                <c:pt idx="20">
                  <c:v>0.262789790043293</c:v>
                </c:pt>
                <c:pt idx="21">
                  <c:v>0.58794724761905</c:v>
                </c:pt>
                <c:pt idx="22">
                  <c:v>1.19203403852814</c:v>
                </c:pt>
                <c:pt idx="23">
                  <c:v>2.2567244961039</c:v>
                </c:pt>
                <c:pt idx="24">
                  <c:v>4.00516228701299</c:v>
                </c:pt>
                <c:pt idx="25">
                  <c:v>6.60421107792208</c:v>
                </c:pt>
                <c:pt idx="26">
                  <c:v>10.0341238688312</c:v>
                </c:pt>
                <c:pt idx="27">
                  <c:v>14.0386803264069</c:v>
                </c:pt>
                <c:pt idx="28">
                  <c:v>18.2105944506494</c:v>
                </c:pt>
                <c:pt idx="29">
                  <c:v>22.1741752415584</c:v>
                </c:pt>
                <c:pt idx="30">
                  <c:v>25.6504936991342</c:v>
                </c:pt>
                <c:pt idx="31">
                  <c:v>28.49539515671</c:v>
                </c:pt>
                <c:pt idx="32">
                  <c:v>30.663954947619</c:v>
                </c:pt>
                <c:pt idx="33">
                  <c:v>32.1971480718615</c:v>
                </c:pt>
                <c:pt idx="34">
                  <c:v>33.1951918627706</c:v>
                </c:pt>
                <c:pt idx="35">
                  <c:v>33.789404987013</c:v>
                </c:pt>
                <c:pt idx="36">
                  <c:v>34.1130817779221</c:v>
                </c:pt>
                <c:pt idx="37">
                  <c:v>34.3000089021645</c:v>
                </c:pt>
                <c:pt idx="38">
                  <c:v>34.4123903597403</c:v>
                </c:pt>
                <c:pt idx="39">
                  <c:v>34.4608399839827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0.126140893217899</c:v>
                </c:pt>
                <c:pt idx="1">
                  <c:v>0.0834874213564269</c:v>
                </c:pt>
                <c:pt idx="2">
                  <c:v>0.026764116161619</c:v>
                </c:pt>
                <c:pt idx="3">
                  <c:v>-0.00231318903318467</c:v>
                </c:pt>
                <c:pt idx="4">
                  <c:v>-0.0086808275613226</c:v>
                </c:pt>
                <c:pt idx="5">
                  <c:v>-0.0160361327561294</c:v>
                </c:pt>
                <c:pt idx="6">
                  <c:v>-0.0199354379509362</c:v>
                </c:pt>
                <c:pt idx="7">
                  <c:v>-0.0272907431457412</c:v>
                </c:pt>
                <c:pt idx="8">
                  <c:v>-0.0311900483405463</c:v>
                </c:pt>
                <c:pt idx="9">
                  <c:v>-0.0370643535353512</c:v>
                </c:pt>
                <c:pt idx="10">
                  <c:v>-0.0439259920634907</c:v>
                </c:pt>
                <c:pt idx="11">
                  <c:v>-0.0502939639249647</c:v>
                </c:pt>
                <c:pt idx="12">
                  <c:v>-0.0581426024531027</c:v>
                </c:pt>
                <c:pt idx="13">
                  <c:v>-0.0625355743145768</c:v>
                </c:pt>
                <c:pt idx="14">
                  <c:v>-0.06347287950938</c:v>
                </c:pt>
                <c:pt idx="15">
                  <c:v>-0.0634228513708521</c:v>
                </c:pt>
                <c:pt idx="16">
                  <c:v>-0.0569551565656585</c:v>
                </c:pt>
                <c:pt idx="17">
                  <c:v>-0.0416007950937978</c:v>
                </c:pt>
                <c:pt idx="18">
                  <c:v>0.00139923304472944</c:v>
                </c:pt>
                <c:pt idx="19">
                  <c:v>0.0863622611832557</c:v>
                </c:pt>
                <c:pt idx="20">
                  <c:v>0.258706622655119</c:v>
                </c:pt>
                <c:pt idx="21">
                  <c:v>0.587547650793647</c:v>
                </c:pt>
                <c:pt idx="22">
                  <c:v>1.19729301226551</c:v>
                </c:pt>
                <c:pt idx="23">
                  <c:v>2.27109737373737</c:v>
                </c:pt>
                <c:pt idx="24">
                  <c:v>4.03654806854257</c:v>
                </c:pt>
                <c:pt idx="25">
                  <c:v>6.66050843001443</c:v>
                </c:pt>
                <c:pt idx="26">
                  <c:v>10.128168458153</c:v>
                </c:pt>
                <c:pt idx="27">
                  <c:v>14.1838014862915</c:v>
                </c:pt>
                <c:pt idx="28">
                  <c:v>18.4191341810967</c:v>
                </c:pt>
                <c:pt idx="29">
                  <c:v>22.4515642092352</c:v>
                </c:pt>
                <c:pt idx="30">
                  <c:v>25.9913012373737</c:v>
                </c:pt>
                <c:pt idx="31">
                  <c:v>28.8857982655123</c:v>
                </c:pt>
                <c:pt idx="32">
                  <c:v>31.0911179603175</c:v>
                </c:pt>
                <c:pt idx="33">
                  <c:v>32.6526786551227</c:v>
                </c:pt>
                <c:pt idx="34">
                  <c:v>33.6894570165945</c:v>
                </c:pt>
                <c:pt idx="35">
                  <c:v>34.318949044733</c:v>
                </c:pt>
                <c:pt idx="36">
                  <c:v>34.6714867395382</c:v>
                </c:pt>
                <c:pt idx="37">
                  <c:v>34.8630847676768</c:v>
                </c:pt>
                <c:pt idx="38">
                  <c:v>34.975200462482</c:v>
                </c:pt>
                <c:pt idx="39">
                  <c:v>35.0191879906205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0.0784224482456182</c:v>
                </c:pt>
                <c:pt idx="1">
                  <c:v>0.0498288789473715</c:v>
                </c:pt>
                <c:pt idx="2">
                  <c:v>0.00445014298245816</c:v>
                </c:pt>
                <c:pt idx="3">
                  <c:v>-0.00242159298245426</c:v>
                </c:pt>
                <c:pt idx="4">
                  <c:v>-0.00781232894736483</c:v>
                </c:pt>
                <c:pt idx="5">
                  <c:v>-0.0136967315789462</c:v>
                </c:pt>
                <c:pt idx="6">
                  <c:v>-0.0195811342105241</c:v>
                </c:pt>
                <c:pt idx="7">
                  <c:v>-0.0225032035087711</c:v>
                </c:pt>
                <c:pt idx="8">
                  <c:v>-0.0239442728070163</c:v>
                </c:pt>
                <c:pt idx="9">
                  <c:v>-0.0253853421052632</c:v>
                </c:pt>
                <c:pt idx="10">
                  <c:v>-0.0283077447368409</c:v>
                </c:pt>
                <c:pt idx="11">
                  <c:v>-0.0336984807017533</c:v>
                </c:pt>
                <c:pt idx="12">
                  <c:v>-0.037608216666662</c:v>
                </c:pt>
                <c:pt idx="13">
                  <c:v>-0.0385556192982435</c:v>
                </c:pt>
                <c:pt idx="14">
                  <c:v>-0.0335790219298211</c:v>
                </c:pt>
                <c:pt idx="15">
                  <c:v>-0.0256400912280679</c:v>
                </c:pt>
                <c:pt idx="16">
                  <c:v>-0.00289116052631222</c:v>
                </c:pt>
                <c:pt idx="17">
                  <c:v>0.0420737701754419</c:v>
                </c:pt>
                <c:pt idx="18">
                  <c:v>0.140849700877196</c:v>
                </c:pt>
                <c:pt idx="19">
                  <c:v>0.326513298245617</c:v>
                </c:pt>
                <c:pt idx="20">
                  <c:v>0.686939562280706</c:v>
                </c:pt>
                <c:pt idx="21">
                  <c:v>1.34505515964913</c:v>
                </c:pt>
                <c:pt idx="22">
                  <c:v>2.49586375701755</c:v>
                </c:pt>
                <c:pt idx="23">
                  <c:v>4.34473602105263</c:v>
                </c:pt>
                <c:pt idx="24">
                  <c:v>7.02397828508773</c:v>
                </c:pt>
                <c:pt idx="25">
                  <c:v>10.4659565491228</c:v>
                </c:pt>
                <c:pt idx="26">
                  <c:v>14.3803868131579</c:v>
                </c:pt>
                <c:pt idx="27">
                  <c:v>18.3757807438597</c:v>
                </c:pt>
                <c:pt idx="28">
                  <c:v>22.0892833412281</c:v>
                </c:pt>
                <c:pt idx="29">
                  <c:v>25.3031816052632</c:v>
                </c:pt>
                <c:pt idx="30">
                  <c:v>27.8945488692983</c:v>
                </c:pt>
                <c:pt idx="31">
                  <c:v>29.8525244666667</c:v>
                </c:pt>
                <c:pt idx="32">
                  <c:v>31.2472107307018</c:v>
                </c:pt>
                <c:pt idx="33">
                  <c:v>32.1822809947368</c:v>
                </c:pt>
                <c:pt idx="34">
                  <c:v>32.7732559254386</c:v>
                </c:pt>
                <c:pt idx="35">
                  <c:v>33.1178848561403</c:v>
                </c:pt>
                <c:pt idx="36">
                  <c:v>33.3020674535088</c:v>
                </c:pt>
                <c:pt idx="37">
                  <c:v>33.4186160508772</c:v>
                </c:pt>
                <c:pt idx="38">
                  <c:v>33.4917203149123</c:v>
                </c:pt>
                <c:pt idx="39">
                  <c:v>33.527798745614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0.137728683333336</c:v>
                </c:pt>
                <c:pt idx="1">
                  <c:v>0.0823856122807047</c:v>
                </c:pt>
                <c:pt idx="2">
                  <c:v>0.0112447078947397</c:v>
                </c:pt>
                <c:pt idx="3">
                  <c:v>-0.0278068631578918</c:v>
                </c:pt>
                <c:pt idx="4">
                  <c:v>-0.0323011008771896</c:v>
                </c:pt>
                <c:pt idx="5">
                  <c:v>-0.0363016719298201</c:v>
                </c:pt>
                <c:pt idx="6">
                  <c:v>-0.0378339096491196</c:v>
                </c:pt>
                <c:pt idx="7">
                  <c:v>-0.037885147368419</c:v>
                </c:pt>
                <c:pt idx="8">
                  <c:v>-0.0374427184210511</c:v>
                </c:pt>
                <c:pt idx="9">
                  <c:v>-0.0370002894736832</c:v>
                </c:pt>
                <c:pt idx="10">
                  <c:v>-0.0375451938596481</c:v>
                </c:pt>
                <c:pt idx="11">
                  <c:v>-0.039571098245613</c:v>
                </c:pt>
                <c:pt idx="12">
                  <c:v>-0.0415966692982455</c:v>
                </c:pt>
                <c:pt idx="13">
                  <c:v>-0.0411539070175433</c:v>
                </c:pt>
                <c:pt idx="14">
                  <c:v>-0.0313311447368427</c:v>
                </c:pt>
                <c:pt idx="15">
                  <c:v>-0.01904038245614</c:v>
                </c:pt>
                <c:pt idx="16">
                  <c:v>0.00904837982456108</c:v>
                </c:pt>
                <c:pt idx="17">
                  <c:v>0.0568841421052628</c:v>
                </c:pt>
                <c:pt idx="18">
                  <c:v>0.159518571052629</c:v>
                </c:pt>
                <c:pt idx="19">
                  <c:v>0.354470999999998</c:v>
                </c:pt>
                <c:pt idx="20">
                  <c:v>0.727642095614033</c:v>
                </c:pt>
                <c:pt idx="21">
                  <c:v>1.41035085789474</c:v>
                </c:pt>
                <c:pt idx="22">
                  <c:v>2.59908162017544</c:v>
                </c:pt>
                <c:pt idx="23">
                  <c:v>4.51302871578947</c:v>
                </c:pt>
                <c:pt idx="24">
                  <c:v>7.28795414473684</c:v>
                </c:pt>
                <c:pt idx="25">
                  <c:v>10.8606669070175</c:v>
                </c:pt>
                <c:pt idx="26">
                  <c:v>14.9305156692982</c:v>
                </c:pt>
                <c:pt idx="27">
                  <c:v>19.0902140982456</c:v>
                </c:pt>
                <c:pt idx="28">
                  <c:v>22.9561728605263</c:v>
                </c:pt>
                <c:pt idx="29">
                  <c:v>26.3052482894737</c:v>
                </c:pt>
                <c:pt idx="30">
                  <c:v>29.002665718421</c:v>
                </c:pt>
                <c:pt idx="31">
                  <c:v>31.0316404807018</c:v>
                </c:pt>
                <c:pt idx="32">
                  <c:v>32.4558569096491</c:v>
                </c:pt>
                <c:pt idx="33">
                  <c:v>33.3888616719298</c:v>
                </c:pt>
                <c:pt idx="34">
                  <c:v>33.9629604342105</c:v>
                </c:pt>
                <c:pt idx="35">
                  <c:v>34.2833078631579</c:v>
                </c:pt>
                <c:pt idx="36">
                  <c:v>34.4491332921053</c:v>
                </c:pt>
                <c:pt idx="37">
                  <c:v>34.5502867210526</c:v>
                </c:pt>
                <c:pt idx="38">
                  <c:v>34.6144138166667</c:v>
                </c:pt>
                <c:pt idx="39">
                  <c:v>34.6469454122807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0.140155860526308</c:v>
                </c:pt>
                <c:pt idx="1">
                  <c:v>0.0832725222222166</c:v>
                </c:pt>
                <c:pt idx="2">
                  <c:v>0.00861668391812387</c:v>
                </c:pt>
                <c:pt idx="3">
                  <c:v>-0.0295068210526388</c:v>
                </c:pt>
                <c:pt idx="4">
                  <c:v>-0.0340596593567302</c:v>
                </c:pt>
                <c:pt idx="5">
                  <c:v>-0.0386124976608233</c:v>
                </c:pt>
                <c:pt idx="6">
                  <c:v>-0.0392160026315818</c:v>
                </c:pt>
                <c:pt idx="7">
                  <c:v>-0.0383388409356762</c:v>
                </c:pt>
                <c:pt idx="8">
                  <c:v>-0.0369680125730998</c:v>
                </c:pt>
                <c:pt idx="9">
                  <c:v>-0.036090850877196</c:v>
                </c:pt>
                <c:pt idx="10">
                  <c:v>-0.0362006891812854</c:v>
                </c:pt>
                <c:pt idx="11">
                  <c:v>-0.0368041941520456</c:v>
                </c:pt>
                <c:pt idx="12">
                  <c:v>-0.0383950324561368</c:v>
                </c:pt>
                <c:pt idx="13">
                  <c:v>-0.0370242040935622</c:v>
                </c:pt>
                <c:pt idx="14">
                  <c:v>-0.0297290423976566</c:v>
                </c:pt>
                <c:pt idx="15">
                  <c:v>-0.0184845473684163</c:v>
                </c:pt>
                <c:pt idx="16">
                  <c:v>0.00707694766082412</c:v>
                </c:pt>
                <c:pt idx="17">
                  <c:v>0.054853776023398</c:v>
                </c:pt>
                <c:pt idx="18">
                  <c:v>0.155454604385971</c:v>
                </c:pt>
                <c:pt idx="19">
                  <c:v>0.343436766081879</c:v>
                </c:pt>
                <c:pt idx="20">
                  <c:v>0.704206927777784</c:v>
                </c:pt>
                <c:pt idx="21">
                  <c:v>1.36513475614036</c:v>
                </c:pt>
                <c:pt idx="22">
                  <c:v>2.52270491783627</c:v>
                </c:pt>
                <c:pt idx="23">
                  <c:v>4.38722507953218</c:v>
                </c:pt>
                <c:pt idx="24">
                  <c:v>7.09939424122808</c:v>
                </c:pt>
                <c:pt idx="25">
                  <c:v>10.5994767362573</c:v>
                </c:pt>
                <c:pt idx="26">
                  <c:v>14.5996575646199</c:v>
                </c:pt>
                <c:pt idx="27">
                  <c:v>18.6951187263158</c:v>
                </c:pt>
                <c:pt idx="28">
                  <c:v>22.5111568880117</c:v>
                </c:pt>
                <c:pt idx="29">
                  <c:v>25.8275907163743</c:v>
                </c:pt>
                <c:pt idx="30">
                  <c:v>28.5155695447369</c:v>
                </c:pt>
                <c:pt idx="31">
                  <c:v>30.5533717064328</c:v>
                </c:pt>
                <c:pt idx="32">
                  <c:v>31.997770201462</c:v>
                </c:pt>
                <c:pt idx="33">
                  <c:v>32.9529313631579</c:v>
                </c:pt>
                <c:pt idx="34">
                  <c:v>33.5511615248538</c:v>
                </c:pt>
                <c:pt idx="35">
                  <c:v>33.8882350198831</c:v>
                </c:pt>
                <c:pt idx="36">
                  <c:v>34.0767108482456</c:v>
                </c:pt>
                <c:pt idx="37">
                  <c:v>34.1955780099415</c:v>
                </c:pt>
                <c:pt idx="38">
                  <c:v>34.2848241716375</c:v>
                </c:pt>
                <c:pt idx="39">
                  <c:v>34.3256896666667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0.174338007017539</c:v>
                </c:pt>
                <c:pt idx="1">
                  <c:v>0.10142018947368</c:v>
                </c:pt>
                <c:pt idx="2">
                  <c:v>0.00653370526315378</c:v>
                </c:pt>
                <c:pt idx="3">
                  <c:v>-0.0449091122807062</c:v>
                </c:pt>
                <c:pt idx="4">
                  <c:v>-0.0469839298245667</c:v>
                </c:pt>
                <c:pt idx="5">
                  <c:v>-0.0485650807017599</c:v>
                </c:pt>
                <c:pt idx="6">
                  <c:v>-0.0466905649122857</c:v>
                </c:pt>
                <c:pt idx="7">
                  <c:v>-0.0462970491228099</c:v>
                </c:pt>
                <c:pt idx="8">
                  <c:v>-0.0439288666666684</c:v>
                </c:pt>
                <c:pt idx="9">
                  <c:v>-0.0425476842105255</c:v>
                </c:pt>
                <c:pt idx="10">
                  <c:v>-0.0406728350877206</c:v>
                </c:pt>
                <c:pt idx="11">
                  <c:v>-0.0397853192982449</c:v>
                </c:pt>
                <c:pt idx="12">
                  <c:v>-0.0393918035087708</c:v>
                </c:pt>
                <c:pt idx="13">
                  <c:v>-0.0380109543859657</c:v>
                </c:pt>
                <c:pt idx="14">
                  <c:v>-0.0297184385964933</c:v>
                </c:pt>
                <c:pt idx="15">
                  <c:v>-0.0164889228070191</c:v>
                </c:pt>
                <c:pt idx="16">
                  <c:v>0.0115509263157882</c:v>
                </c:pt>
                <c:pt idx="17">
                  <c:v>0.0632874421052652</c:v>
                </c:pt>
                <c:pt idx="18">
                  <c:v>0.166860291228073</c:v>
                </c:pt>
                <c:pt idx="19">
                  <c:v>0.36324514035088</c:v>
                </c:pt>
                <c:pt idx="20">
                  <c:v>0.738341989473687</c:v>
                </c:pt>
                <c:pt idx="21">
                  <c:v>1.42593850526316</c:v>
                </c:pt>
                <c:pt idx="22">
                  <c:v>2.6309116877193</c:v>
                </c:pt>
                <c:pt idx="23">
                  <c:v>4.56998753684211</c:v>
                </c:pt>
                <c:pt idx="24">
                  <c:v>7.39768771929825</c:v>
                </c:pt>
                <c:pt idx="25">
                  <c:v>11.0444035684211</c:v>
                </c:pt>
                <c:pt idx="26">
                  <c:v>15.2159014175439</c:v>
                </c:pt>
                <c:pt idx="27">
                  <c:v>19.4732996</c:v>
                </c:pt>
                <c:pt idx="28">
                  <c:v>23.4399201157895</c:v>
                </c:pt>
                <c:pt idx="29">
                  <c:v>26.878796631579</c:v>
                </c:pt>
                <c:pt idx="30">
                  <c:v>29.6615721473684</c:v>
                </c:pt>
                <c:pt idx="31">
                  <c:v>31.7561573298246</c:v>
                </c:pt>
                <c:pt idx="32">
                  <c:v>33.224755845614</c:v>
                </c:pt>
                <c:pt idx="33">
                  <c:v>34.1838763614035</c:v>
                </c:pt>
                <c:pt idx="34">
                  <c:v>34.772736877193</c:v>
                </c:pt>
                <c:pt idx="35">
                  <c:v>35.0989597263158</c:v>
                </c:pt>
                <c:pt idx="36">
                  <c:v>35.2765845754386</c:v>
                </c:pt>
                <c:pt idx="37">
                  <c:v>35.3890437578948</c:v>
                </c:pt>
                <c:pt idx="38">
                  <c:v>35.4718819403509</c:v>
                </c:pt>
                <c:pt idx="39">
                  <c:v>35.510289122807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0.122619164285712</c:v>
                </c:pt>
                <c:pt idx="1">
                  <c:v>0.0796534741854611</c:v>
                </c:pt>
                <c:pt idx="2">
                  <c:v>0.0132379507518774</c:v>
                </c:pt>
                <c:pt idx="3">
                  <c:v>-0.00578423934837247</c:v>
                </c:pt>
                <c:pt idx="4">
                  <c:v>-0.0134520961152909</c:v>
                </c:pt>
                <c:pt idx="5">
                  <c:v>-0.022107286215542</c:v>
                </c:pt>
                <c:pt idx="6">
                  <c:v>-0.0268131429824585</c:v>
                </c:pt>
                <c:pt idx="7">
                  <c:v>-0.0305316664160404</c:v>
                </c:pt>
                <c:pt idx="8">
                  <c:v>-0.0332628565162914</c:v>
                </c:pt>
                <c:pt idx="9">
                  <c:v>-0.0369813799498733</c:v>
                </c:pt>
                <c:pt idx="10">
                  <c:v>-0.0426745700501243</c:v>
                </c:pt>
                <c:pt idx="11">
                  <c:v>-0.0473800934837083</c:v>
                </c:pt>
                <c:pt idx="12">
                  <c:v>-0.0530729502506251</c:v>
                </c:pt>
                <c:pt idx="13">
                  <c:v>-0.0543228070175434</c:v>
                </c:pt>
                <c:pt idx="14">
                  <c:v>-0.0526109971177924</c:v>
                </c:pt>
                <c:pt idx="15">
                  <c:v>-0.0464558538847104</c:v>
                </c:pt>
                <c:pt idx="16">
                  <c:v>-0.0324017106516266</c:v>
                </c:pt>
                <c:pt idx="17">
                  <c:v>0.000412432581455846</c:v>
                </c:pt>
                <c:pt idx="18">
                  <c:v>0.0717335758145374</c:v>
                </c:pt>
                <c:pt idx="19">
                  <c:v>0.210195052380955</c:v>
                </c:pt>
                <c:pt idx="20">
                  <c:v>0.480469195614038</c:v>
                </c:pt>
                <c:pt idx="21">
                  <c:v>0.987216005513789</c:v>
                </c:pt>
                <c:pt idx="22">
                  <c:v>1.90322381541354</c:v>
                </c:pt>
                <c:pt idx="23">
                  <c:v>3.44719295864662</c:v>
                </c:pt>
                <c:pt idx="24">
                  <c:v>5.8279501018797</c:v>
                </c:pt>
                <c:pt idx="25">
                  <c:v>9.10128124511279</c:v>
                </c:pt>
                <c:pt idx="26">
                  <c:v>13.0879800550125</c:v>
                </c:pt>
                <c:pt idx="27">
                  <c:v>17.3985331982456</c:v>
                </c:pt>
                <c:pt idx="28">
                  <c:v>21.6059070081454</c:v>
                </c:pt>
                <c:pt idx="29">
                  <c:v>25.3901968180451</c:v>
                </c:pt>
                <c:pt idx="30">
                  <c:v>28.5588676279449</c:v>
                </c:pt>
                <c:pt idx="31">
                  <c:v>31.042803771178</c:v>
                </c:pt>
                <c:pt idx="32">
                  <c:v>32.8736012477444</c:v>
                </c:pt>
                <c:pt idx="33">
                  <c:v>34.1341977243108</c:v>
                </c:pt>
                <c:pt idx="34">
                  <c:v>34.9455455342105</c:v>
                </c:pt>
                <c:pt idx="35">
                  <c:v>35.4137853441103</c:v>
                </c:pt>
                <c:pt idx="36">
                  <c:v>35.6643124873434</c:v>
                </c:pt>
                <c:pt idx="37">
                  <c:v>35.8052422972431</c:v>
                </c:pt>
                <c:pt idx="38">
                  <c:v>35.8948294404762</c:v>
                </c:pt>
                <c:pt idx="39">
                  <c:v>35.932826750376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0.181892840476182</c:v>
                </c:pt>
                <c:pt idx="1">
                  <c:v>0.113409565162899</c:v>
                </c:pt>
                <c:pt idx="2">
                  <c:v>0.0241914565162862</c:v>
                </c:pt>
                <c:pt idx="3">
                  <c:v>-0.0304689854636635</c:v>
                </c:pt>
                <c:pt idx="4">
                  <c:v>-0.0397110941102792</c:v>
                </c:pt>
                <c:pt idx="5">
                  <c:v>-0.0435222027568969</c:v>
                </c:pt>
                <c:pt idx="6">
                  <c:v>-0.0478269780701783</c:v>
                </c:pt>
                <c:pt idx="7">
                  <c:v>-0.0481824200501286</c:v>
                </c:pt>
                <c:pt idx="8">
                  <c:v>-0.0480445286967441</c:v>
                </c:pt>
                <c:pt idx="9">
                  <c:v>-0.0479066373433579</c:v>
                </c:pt>
                <c:pt idx="10">
                  <c:v>-0.0492497459899734</c:v>
                </c:pt>
                <c:pt idx="11">
                  <c:v>-0.0515801879699218</c:v>
                </c:pt>
                <c:pt idx="12">
                  <c:v>-0.0553916299498702</c:v>
                </c:pt>
                <c:pt idx="13">
                  <c:v>-0.0572280719298206</c:v>
                </c:pt>
                <c:pt idx="14">
                  <c:v>-0.053634180576438</c:v>
                </c:pt>
                <c:pt idx="15">
                  <c:v>-0.0451032892230572</c:v>
                </c:pt>
                <c:pt idx="16">
                  <c:v>-0.0257117312030051</c:v>
                </c:pt>
                <c:pt idx="17">
                  <c:v>0.00947782681704545</c:v>
                </c:pt>
                <c:pt idx="18">
                  <c:v>0.08514871817043</c:v>
                </c:pt>
                <c:pt idx="19">
                  <c:v>0.229441276190482</c:v>
                </c:pt>
                <c:pt idx="20">
                  <c:v>0.510483167543866</c:v>
                </c:pt>
                <c:pt idx="21">
                  <c:v>1.03244139223058</c:v>
                </c:pt>
                <c:pt idx="22">
                  <c:v>1.96909095025063</c:v>
                </c:pt>
                <c:pt idx="23">
                  <c:v>3.53913217493735</c:v>
                </c:pt>
                <c:pt idx="24">
                  <c:v>5.94398639962406</c:v>
                </c:pt>
                <c:pt idx="25">
                  <c:v>9.22067995764411</c:v>
                </c:pt>
                <c:pt idx="26">
                  <c:v>13.1697661823308</c:v>
                </c:pt>
                <c:pt idx="27">
                  <c:v>17.3977817403509</c:v>
                </c:pt>
                <c:pt idx="28">
                  <c:v>21.4855922983709</c:v>
                </c:pt>
                <c:pt idx="29">
                  <c:v>25.131558856391</c:v>
                </c:pt>
                <c:pt idx="30">
                  <c:v>28.156969414411</c:v>
                </c:pt>
                <c:pt idx="31">
                  <c:v>30.5020883057644</c:v>
                </c:pt>
                <c:pt idx="32">
                  <c:v>32.2118408637845</c:v>
                </c:pt>
                <c:pt idx="33">
                  <c:v>33.3716337551379</c:v>
                </c:pt>
                <c:pt idx="34">
                  <c:v>34.1098239798246</c:v>
                </c:pt>
                <c:pt idx="35">
                  <c:v>34.5340335378446</c:v>
                </c:pt>
                <c:pt idx="36">
                  <c:v>34.761264429198</c:v>
                </c:pt>
                <c:pt idx="37">
                  <c:v>34.8946959872181</c:v>
                </c:pt>
                <c:pt idx="38">
                  <c:v>34.9767848785714</c:v>
                </c:pt>
                <c:pt idx="39">
                  <c:v>35.0154301032582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0.177633383333331</c:v>
                </c:pt>
                <c:pt idx="1">
                  <c:v>0.111752417543858</c:v>
                </c:pt>
                <c:pt idx="2">
                  <c:v>0.029085951754384</c:v>
                </c:pt>
                <c:pt idx="3">
                  <c:v>-0.0264278473684225</c:v>
                </c:pt>
                <c:pt idx="4">
                  <c:v>-0.035535979824564</c:v>
                </c:pt>
                <c:pt idx="5">
                  <c:v>-0.0426691122807021</c:v>
                </c:pt>
                <c:pt idx="6">
                  <c:v>-0.0463462447368439</c:v>
                </c:pt>
                <c:pt idx="7">
                  <c:v>-0.0480487105263165</c:v>
                </c:pt>
                <c:pt idx="8">
                  <c:v>-0.0477765096491254</c:v>
                </c:pt>
                <c:pt idx="9">
                  <c:v>-0.048985642105265</c:v>
                </c:pt>
                <c:pt idx="10">
                  <c:v>-0.0526631078947393</c:v>
                </c:pt>
                <c:pt idx="11">
                  <c:v>-0.0558469070175445</c:v>
                </c:pt>
                <c:pt idx="12">
                  <c:v>-0.0590307061403514</c:v>
                </c:pt>
                <c:pt idx="13">
                  <c:v>-0.0587585052631585</c:v>
                </c:pt>
                <c:pt idx="14">
                  <c:v>-0.0550306377192982</c:v>
                </c:pt>
                <c:pt idx="15">
                  <c:v>-0.0473531035087724</c:v>
                </c:pt>
                <c:pt idx="16">
                  <c:v>-0.0288149026315772</c:v>
                </c:pt>
                <c:pt idx="17">
                  <c:v>0.00798963157894761</c:v>
                </c:pt>
                <c:pt idx="18">
                  <c:v>0.0882378324561426</c:v>
                </c:pt>
                <c:pt idx="19">
                  <c:v>0.238588700000003</c:v>
                </c:pt>
                <c:pt idx="20">
                  <c:v>0.533093900877196</c:v>
                </c:pt>
                <c:pt idx="21">
                  <c:v>1.07690776842106</c:v>
                </c:pt>
                <c:pt idx="22">
                  <c:v>2.05466663596492</c:v>
                </c:pt>
                <c:pt idx="23">
                  <c:v>3.68951417017544</c:v>
                </c:pt>
                <c:pt idx="24">
                  <c:v>6.19373237105264</c:v>
                </c:pt>
                <c:pt idx="25">
                  <c:v>9.6028662385965</c:v>
                </c:pt>
                <c:pt idx="26">
                  <c:v>13.7110514394737</c:v>
                </c:pt>
                <c:pt idx="27">
                  <c:v>18.1080396403509</c:v>
                </c:pt>
                <c:pt idx="28">
                  <c:v>22.3648225078947</c:v>
                </c:pt>
                <c:pt idx="29">
                  <c:v>26.1605080421053</c:v>
                </c:pt>
                <c:pt idx="30">
                  <c:v>29.3119409096491</c:v>
                </c:pt>
                <c:pt idx="31">
                  <c:v>31.754942777193</c:v>
                </c:pt>
                <c:pt idx="32">
                  <c:v>33.5517169780702</c:v>
                </c:pt>
                <c:pt idx="33">
                  <c:v>34.7881641789474</c:v>
                </c:pt>
                <c:pt idx="34">
                  <c:v>35.6000467131579</c:v>
                </c:pt>
                <c:pt idx="35">
                  <c:v>36.0851129140351</c:v>
                </c:pt>
                <c:pt idx="36">
                  <c:v>36.3554281149123</c:v>
                </c:pt>
                <c:pt idx="37">
                  <c:v>36.5131839824562</c:v>
                </c:pt>
                <c:pt idx="38">
                  <c:v>36.6008375166667</c:v>
                </c:pt>
                <c:pt idx="39">
                  <c:v>36.6418382175439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0.141217095238101</c:v>
                </c:pt>
                <c:pt idx="1">
                  <c:v>0.0922816501253187</c:v>
                </c:pt>
                <c:pt idx="2">
                  <c:v>0.0213775383458685</c:v>
                </c:pt>
                <c:pt idx="3">
                  <c:v>-0.0105259067669135</c:v>
                </c:pt>
                <c:pt idx="4">
                  <c:v>-0.0216946852130295</c:v>
                </c:pt>
                <c:pt idx="5">
                  <c:v>-0.0299014636591437</c:v>
                </c:pt>
                <c:pt idx="6">
                  <c:v>-0.0351462421052595</c:v>
                </c:pt>
                <c:pt idx="7">
                  <c:v>-0.03792235388471</c:v>
                </c:pt>
                <c:pt idx="8">
                  <c:v>-0.0402047989974914</c:v>
                </c:pt>
                <c:pt idx="9">
                  <c:v>-0.0429809107769401</c:v>
                </c:pt>
                <c:pt idx="10">
                  <c:v>-0.0477320225563869</c:v>
                </c:pt>
                <c:pt idx="11">
                  <c:v>-0.0519894676691681</c:v>
                </c:pt>
                <c:pt idx="12">
                  <c:v>-0.0557532461152856</c:v>
                </c:pt>
                <c:pt idx="13">
                  <c:v>-0.0555676912280703</c:v>
                </c:pt>
                <c:pt idx="14">
                  <c:v>-0.0519261363408532</c:v>
                </c:pt>
                <c:pt idx="15">
                  <c:v>-0.045322581453636</c:v>
                </c:pt>
                <c:pt idx="16">
                  <c:v>-0.0288453598997513</c:v>
                </c:pt>
                <c:pt idx="17">
                  <c:v>0.00392319498746652</c:v>
                </c:pt>
                <c:pt idx="18">
                  <c:v>0.0776674165413471</c:v>
                </c:pt>
                <c:pt idx="19">
                  <c:v>0.219045971428566</c:v>
                </c:pt>
                <c:pt idx="20">
                  <c:v>0.494211526315786</c:v>
                </c:pt>
                <c:pt idx="21">
                  <c:v>1.005850081203</c:v>
                </c:pt>
                <c:pt idx="22">
                  <c:v>1.92526830275689</c:v>
                </c:pt>
                <c:pt idx="23">
                  <c:v>3.46672385764411</c:v>
                </c:pt>
                <c:pt idx="24">
                  <c:v>5.82225774586465</c:v>
                </c:pt>
                <c:pt idx="25">
                  <c:v>9.03037763408521</c:v>
                </c:pt>
                <c:pt idx="26">
                  <c:v>12.8950921889724</c:v>
                </c:pt>
                <c:pt idx="27">
                  <c:v>17.0392297438597</c:v>
                </c:pt>
                <c:pt idx="28">
                  <c:v>21.0426682987469</c:v>
                </c:pt>
                <c:pt idx="29">
                  <c:v>24.6141368536341</c:v>
                </c:pt>
                <c:pt idx="30">
                  <c:v>27.573442075188</c:v>
                </c:pt>
                <c:pt idx="31">
                  <c:v>29.8712156300752</c:v>
                </c:pt>
                <c:pt idx="32">
                  <c:v>31.5444835182957</c:v>
                </c:pt>
                <c:pt idx="33">
                  <c:v>32.6830957398496</c:v>
                </c:pt>
                <c:pt idx="34">
                  <c:v>33.4020799614035</c:v>
                </c:pt>
                <c:pt idx="35">
                  <c:v>33.8149825162907</c:v>
                </c:pt>
                <c:pt idx="36">
                  <c:v>34.0304130711779</c:v>
                </c:pt>
                <c:pt idx="37">
                  <c:v>34.1559936260652</c:v>
                </c:pt>
                <c:pt idx="38">
                  <c:v>34.2287505142857</c:v>
                </c:pt>
                <c:pt idx="39">
                  <c:v>34.2605317358396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0.135504410526318</c:v>
                </c:pt>
                <c:pt idx="1">
                  <c:v>0.0856974643274864</c:v>
                </c:pt>
                <c:pt idx="2">
                  <c:v>0.0112065181286578</c:v>
                </c:pt>
                <c:pt idx="3">
                  <c:v>-0.016384761403506</c:v>
                </c:pt>
                <c:pt idx="4">
                  <c:v>-0.0247227076023382</c:v>
                </c:pt>
                <c:pt idx="5">
                  <c:v>-0.0310859871344995</c:v>
                </c:pt>
                <c:pt idx="6">
                  <c:v>-0.0359682666666643</c:v>
                </c:pt>
                <c:pt idx="7">
                  <c:v>-0.0383822128654963</c:v>
                </c:pt>
                <c:pt idx="8">
                  <c:v>-0.0403024923976609</c:v>
                </c:pt>
                <c:pt idx="9">
                  <c:v>-0.0422227719298238</c:v>
                </c:pt>
                <c:pt idx="10">
                  <c:v>-0.0451303847953213</c:v>
                </c:pt>
                <c:pt idx="11">
                  <c:v>-0.0475443309941532</c:v>
                </c:pt>
                <c:pt idx="12">
                  <c:v>-0.051438943859651</c:v>
                </c:pt>
                <c:pt idx="13">
                  <c:v>-0.0508905567251468</c:v>
                </c:pt>
                <c:pt idx="14">
                  <c:v>-0.0439241695906425</c:v>
                </c:pt>
                <c:pt idx="15">
                  <c:v>-0.0280721157894757</c:v>
                </c:pt>
                <c:pt idx="16">
                  <c:v>0.00407160467836043</c:v>
                </c:pt>
                <c:pt idx="17">
                  <c:v>0.0663296584795301</c:v>
                </c:pt>
                <c:pt idx="18">
                  <c:v>0.193260045614032</c:v>
                </c:pt>
                <c:pt idx="19">
                  <c:v>0.433243432748533</c:v>
                </c:pt>
                <c:pt idx="20">
                  <c:v>0.887483819883034</c:v>
                </c:pt>
                <c:pt idx="21">
                  <c:v>1.70309820701754</c:v>
                </c:pt>
                <c:pt idx="22">
                  <c:v>3.08397626081871</c:v>
                </c:pt>
                <c:pt idx="23">
                  <c:v>5.21771698128655</c:v>
                </c:pt>
                <c:pt idx="24">
                  <c:v>8.18429603508771</c:v>
                </c:pt>
                <c:pt idx="25">
                  <c:v>11.8390654222222</c:v>
                </c:pt>
                <c:pt idx="26">
                  <c:v>15.8399044760234</c:v>
                </c:pt>
                <c:pt idx="27">
                  <c:v>19.7642231964912</c:v>
                </c:pt>
                <c:pt idx="28">
                  <c:v>23.2738502502924</c:v>
                </c:pt>
                <c:pt idx="29">
                  <c:v>26.2147579707602</c:v>
                </c:pt>
                <c:pt idx="30">
                  <c:v>28.5494263578947</c:v>
                </c:pt>
                <c:pt idx="31">
                  <c:v>30.3336414116959</c:v>
                </c:pt>
                <c:pt idx="32">
                  <c:v>31.6518221321637</c:v>
                </c:pt>
                <c:pt idx="33">
                  <c:v>32.5913501859649</c:v>
                </c:pt>
                <c:pt idx="34">
                  <c:v>33.2282522397661</c:v>
                </c:pt>
                <c:pt idx="35">
                  <c:v>33.6123899602339</c:v>
                </c:pt>
                <c:pt idx="36">
                  <c:v>33.8109040140351</c:v>
                </c:pt>
                <c:pt idx="37">
                  <c:v>33.9022894011696</c:v>
                </c:pt>
                <c:pt idx="38">
                  <c:v>33.9403574549708</c:v>
                </c:pt>
                <c:pt idx="39">
                  <c:v>33.9520135087719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0.153320328070173</c:v>
                </c:pt>
                <c:pt idx="1">
                  <c:v>0.0944099134502903</c:v>
                </c:pt>
                <c:pt idx="2">
                  <c:v>0.01501183216374</c:v>
                </c:pt>
                <c:pt idx="3">
                  <c:v>-0.0263729157894765</c:v>
                </c:pt>
                <c:pt idx="4">
                  <c:v>-0.0341873304093596</c:v>
                </c:pt>
                <c:pt idx="5">
                  <c:v>-0.0395334116959098</c:v>
                </c:pt>
                <c:pt idx="6">
                  <c:v>-0.0424111596491237</c:v>
                </c:pt>
                <c:pt idx="7">
                  <c:v>-0.0433142409356737</c:v>
                </c:pt>
                <c:pt idx="8">
                  <c:v>-0.0422423222222221</c:v>
                </c:pt>
                <c:pt idx="9">
                  <c:v>-0.0426514035087724</c:v>
                </c:pt>
                <c:pt idx="10">
                  <c:v>-0.0450351514619882</c:v>
                </c:pt>
                <c:pt idx="11">
                  <c:v>-0.0484065660818693</c:v>
                </c:pt>
                <c:pt idx="12">
                  <c:v>-0.0517779807017522</c:v>
                </c:pt>
                <c:pt idx="13">
                  <c:v>-0.0492250619883023</c:v>
                </c:pt>
                <c:pt idx="14">
                  <c:v>-0.0417354766081832</c:v>
                </c:pt>
                <c:pt idx="15">
                  <c:v>-0.0268405578947331</c:v>
                </c:pt>
                <c:pt idx="16">
                  <c:v>0.00483936081871761</c:v>
                </c:pt>
                <c:pt idx="17">
                  <c:v>0.0686086128654999</c:v>
                </c:pt>
                <c:pt idx="18">
                  <c:v>0.197543531578953</c:v>
                </c:pt>
                <c:pt idx="19">
                  <c:v>0.440518450292407</c:v>
                </c:pt>
                <c:pt idx="20">
                  <c:v>0.900712702339192</c:v>
                </c:pt>
                <c:pt idx="21">
                  <c:v>1.72228095438597</c:v>
                </c:pt>
                <c:pt idx="22">
                  <c:v>3.10713853976609</c:v>
                </c:pt>
                <c:pt idx="23">
                  <c:v>5.23350379181288</c:v>
                </c:pt>
                <c:pt idx="24">
                  <c:v>8.16654271052633</c:v>
                </c:pt>
                <c:pt idx="25">
                  <c:v>11.7532139625731</c:v>
                </c:pt>
                <c:pt idx="26">
                  <c:v>15.6543595479532</c:v>
                </c:pt>
                <c:pt idx="27">
                  <c:v>19.4518321333333</c:v>
                </c:pt>
                <c:pt idx="28">
                  <c:v>22.8232587187135</c:v>
                </c:pt>
                <c:pt idx="29">
                  <c:v>25.6269533040936</c:v>
                </c:pt>
                <c:pt idx="30">
                  <c:v>27.8441555561404</c:v>
                </c:pt>
                <c:pt idx="31">
                  <c:v>29.5281834748538</c:v>
                </c:pt>
                <c:pt idx="32">
                  <c:v>30.7634557269006</c:v>
                </c:pt>
                <c:pt idx="33">
                  <c:v>31.6373543122807</c:v>
                </c:pt>
                <c:pt idx="34">
                  <c:v>32.2204748976608</c:v>
                </c:pt>
                <c:pt idx="35">
                  <c:v>32.5636671497076</c:v>
                </c:pt>
                <c:pt idx="36">
                  <c:v>32.7316027350877</c:v>
                </c:pt>
                <c:pt idx="37">
                  <c:v>32.8052456538012</c:v>
                </c:pt>
                <c:pt idx="38">
                  <c:v>32.8295205725146</c:v>
                </c:pt>
                <c:pt idx="39">
                  <c:v>32.8350356578947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0.109877255263164</c:v>
                </c:pt>
                <c:pt idx="1">
                  <c:v>0.0690092005848015</c:v>
                </c:pt>
                <c:pt idx="2">
                  <c:v>0.0113563125731044</c:v>
                </c:pt>
                <c:pt idx="3">
                  <c:v>-0.00877690877192627</c:v>
                </c:pt>
                <c:pt idx="4">
                  <c:v>-0.0160744634502894</c:v>
                </c:pt>
                <c:pt idx="5">
                  <c:v>-0.0223850181286522</c:v>
                </c:pt>
                <c:pt idx="6">
                  <c:v>-0.028201906140346</c:v>
                </c:pt>
                <c:pt idx="7">
                  <c:v>-0.0305631274853759</c:v>
                </c:pt>
                <c:pt idx="8">
                  <c:v>-0.0334180154970714</c:v>
                </c:pt>
                <c:pt idx="9">
                  <c:v>-0.034791570175436</c:v>
                </c:pt>
                <c:pt idx="10">
                  <c:v>-0.0386334581871335</c:v>
                </c:pt>
                <c:pt idx="11">
                  <c:v>-0.0434626795321655</c:v>
                </c:pt>
                <c:pt idx="12">
                  <c:v>-0.0482922342105283</c:v>
                </c:pt>
                <c:pt idx="13">
                  <c:v>-0.0491724555555582</c:v>
                </c:pt>
                <c:pt idx="14">
                  <c:v>-0.0436346769005898</c:v>
                </c:pt>
                <c:pt idx="15">
                  <c:v>-0.031185231578954</c:v>
                </c:pt>
                <c:pt idx="16">
                  <c:v>-0.00195045292398</c:v>
                </c:pt>
                <c:pt idx="17">
                  <c:v>0.0578923257309896</c:v>
                </c:pt>
                <c:pt idx="18">
                  <c:v>0.182407104385959</c:v>
                </c:pt>
                <c:pt idx="19">
                  <c:v>0.418493549707595</c:v>
                </c:pt>
                <c:pt idx="20">
                  <c:v>0.861925661695899</c:v>
                </c:pt>
                <c:pt idx="21">
                  <c:v>1.6529087736842</c:v>
                </c:pt>
                <c:pt idx="22">
                  <c:v>2.98249688567251</c:v>
                </c:pt>
                <c:pt idx="23">
                  <c:v>5.01755433099414</c:v>
                </c:pt>
                <c:pt idx="24">
                  <c:v>7.81238544298244</c:v>
                </c:pt>
                <c:pt idx="25">
                  <c:v>11.2228358883041</c:v>
                </c:pt>
                <c:pt idx="26">
                  <c:v>14.9191270002924</c:v>
                </c:pt>
                <c:pt idx="27">
                  <c:v>18.516188445614</c:v>
                </c:pt>
                <c:pt idx="28">
                  <c:v>21.7089258909357</c:v>
                </c:pt>
                <c:pt idx="29">
                  <c:v>24.367995002924</c:v>
                </c:pt>
                <c:pt idx="30">
                  <c:v>26.4706864482456</c:v>
                </c:pt>
                <c:pt idx="31">
                  <c:v>28.0648872269006</c:v>
                </c:pt>
                <c:pt idx="32">
                  <c:v>29.2443966722222</c:v>
                </c:pt>
                <c:pt idx="33">
                  <c:v>30.0837604508772</c:v>
                </c:pt>
                <c:pt idx="34">
                  <c:v>30.6560432295321</c:v>
                </c:pt>
                <c:pt idx="35">
                  <c:v>31.0007393415204</c:v>
                </c:pt>
                <c:pt idx="36">
                  <c:v>31.1751157868421</c:v>
                </c:pt>
                <c:pt idx="37">
                  <c:v>31.2586548988304</c:v>
                </c:pt>
                <c:pt idx="38">
                  <c:v>31.289370344152</c:v>
                </c:pt>
                <c:pt idx="39">
                  <c:v>31.300338622807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0.149490270175443</c:v>
                </c:pt>
                <c:pt idx="1">
                  <c:v>0.0961300432748562</c:v>
                </c:pt>
                <c:pt idx="2">
                  <c:v>0.0168514830409379</c:v>
                </c:pt>
                <c:pt idx="3">
                  <c:v>-0.0194770771929811</c:v>
                </c:pt>
                <c:pt idx="4">
                  <c:v>-0.0311216374269012</c:v>
                </c:pt>
                <c:pt idx="5">
                  <c:v>-0.0383228643274851</c:v>
                </c:pt>
                <c:pt idx="6">
                  <c:v>-0.0430554245614037</c:v>
                </c:pt>
                <c:pt idx="7">
                  <c:v>-0.0448259847953221</c:v>
                </c:pt>
                <c:pt idx="8">
                  <c:v>-0.0451155450292404</c:v>
                </c:pt>
                <c:pt idx="9">
                  <c:v>-0.0458991052631568</c:v>
                </c:pt>
                <c:pt idx="10">
                  <c:v>-0.0486573321637422</c:v>
                </c:pt>
                <c:pt idx="11">
                  <c:v>-0.0514155590643259</c:v>
                </c:pt>
                <c:pt idx="12">
                  <c:v>-0.0541737859649132</c:v>
                </c:pt>
                <c:pt idx="13">
                  <c:v>-0.0515013461988314</c:v>
                </c:pt>
                <c:pt idx="14">
                  <c:v>-0.0424109064327514</c:v>
                </c:pt>
                <c:pt idx="15">
                  <c:v>-0.0259154666666692</c:v>
                </c:pt>
                <c:pt idx="16">
                  <c:v>0.00687130643274436</c:v>
                </c:pt>
                <c:pt idx="17">
                  <c:v>0.0707597461988243</c:v>
                </c:pt>
                <c:pt idx="18">
                  <c:v>0.201789185964904</c:v>
                </c:pt>
                <c:pt idx="19">
                  <c:v>0.449820625730986</c:v>
                </c:pt>
                <c:pt idx="20">
                  <c:v>0.918033732163734</c:v>
                </c:pt>
                <c:pt idx="21">
                  <c:v>1.75354450526315</c:v>
                </c:pt>
                <c:pt idx="22">
                  <c:v>3.16221827836257</c:v>
                </c:pt>
                <c:pt idx="23">
                  <c:v>5.32721005146198</c:v>
                </c:pt>
                <c:pt idx="24">
                  <c:v>8.31615415789473</c:v>
                </c:pt>
                <c:pt idx="25">
                  <c:v>11.9725539309941</c:v>
                </c:pt>
                <c:pt idx="26">
                  <c:v>15.9454023707602</c:v>
                </c:pt>
                <c:pt idx="27">
                  <c:v>19.812603477193</c:v>
                </c:pt>
                <c:pt idx="28">
                  <c:v>23.2448722502924</c:v>
                </c:pt>
                <c:pt idx="29">
                  <c:v>26.0941050233918</c:v>
                </c:pt>
                <c:pt idx="30">
                  <c:v>28.3405541298245</c:v>
                </c:pt>
                <c:pt idx="31">
                  <c:v>30.0385242362573</c:v>
                </c:pt>
                <c:pt idx="32">
                  <c:v>31.2877390093567</c:v>
                </c:pt>
                <c:pt idx="33">
                  <c:v>32.1637317824561</c:v>
                </c:pt>
                <c:pt idx="34">
                  <c:v>32.7474658888889</c:v>
                </c:pt>
                <c:pt idx="35">
                  <c:v>33.0799166619883</c:v>
                </c:pt>
                <c:pt idx="36">
                  <c:v>33.2405664350877</c:v>
                </c:pt>
                <c:pt idx="37">
                  <c:v>33.3113668748538</c:v>
                </c:pt>
                <c:pt idx="38">
                  <c:v>33.3392169812865</c:v>
                </c:pt>
                <c:pt idx="39">
                  <c:v>33.3497884210526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0.102084083333336</c:v>
                </c:pt>
                <c:pt idx="1">
                  <c:v>0.0687698918128667</c:v>
                </c:pt>
                <c:pt idx="2">
                  <c:v>0.00904353362573396</c:v>
                </c:pt>
                <c:pt idx="3">
                  <c:v>-0.00378315789473405</c:v>
                </c:pt>
                <c:pt idx="4">
                  <c:v>-0.0141415160818674</c:v>
                </c:pt>
                <c:pt idx="5">
                  <c:v>-0.0235122076023355</c:v>
                </c:pt>
                <c:pt idx="6">
                  <c:v>-0.0294272324561362</c:v>
                </c:pt>
                <c:pt idx="7">
                  <c:v>-0.0323802573099385</c:v>
                </c:pt>
                <c:pt idx="8">
                  <c:v>-0.0333586154970718</c:v>
                </c:pt>
                <c:pt idx="9">
                  <c:v>-0.0358179736842068</c:v>
                </c:pt>
                <c:pt idx="10">
                  <c:v>-0.0382773318713436</c:v>
                </c:pt>
                <c:pt idx="11">
                  <c:v>-0.0412303567251442</c:v>
                </c:pt>
                <c:pt idx="12">
                  <c:v>-0.0431957149122795</c:v>
                </c:pt>
                <c:pt idx="13">
                  <c:v>-0.0421990730994146</c:v>
                </c:pt>
                <c:pt idx="14">
                  <c:v>-0.0367594312865496</c:v>
                </c:pt>
                <c:pt idx="15">
                  <c:v>-0.0244084561403515</c:v>
                </c:pt>
                <c:pt idx="16">
                  <c:v>0.00225918567251249</c:v>
                </c:pt>
                <c:pt idx="17">
                  <c:v>0.0550921608187114</c:v>
                </c:pt>
                <c:pt idx="18">
                  <c:v>0.161242469298241</c:v>
                </c:pt>
                <c:pt idx="19">
                  <c:v>0.360698444444441</c:v>
                </c:pt>
                <c:pt idx="20">
                  <c:v>0.736398086257305</c:v>
                </c:pt>
                <c:pt idx="21">
                  <c:v>1.41521739473684</c:v>
                </c:pt>
                <c:pt idx="22">
                  <c:v>2.5817930365497</c:v>
                </c:pt>
                <c:pt idx="23">
                  <c:v>4.4331030116959</c:v>
                </c:pt>
                <c:pt idx="24">
                  <c:v>7.10145365350877</c:v>
                </c:pt>
                <c:pt idx="25">
                  <c:v>10.5261222953216</c:v>
                </c:pt>
                <c:pt idx="26">
                  <c:v>14.3654826038012</c:v>
                </c:pt>
                <c:pt idx="27">
                  <c:v>18.1367149122807</c:v>
                </c:pt>
                <c:pt idx="28">
                  <c:v>21.4374698874269</c:v>
                </c:pt>
                <c:pt idx="29">
                  <c:v>24.1235928625731</c:v>
                </c:pt>
                <c:pt idx="30">
                  <c:v>26.213350504386</c:v>
                </c:pt>
                <c:pt idx="31">
                  <c:v>27.7872121461988</c:v>
                </c:pt>
                <c:pt idx="32">
                  <c:v>28.9587244546783</c:v>
                </c:pt>
                <c:pt idx="33">
                  <c:v>29.8058887631579</c:v>
                </c:pt>
                <c:pt idx="34">
                  <c:v>30.4096687383041</c:v>
                </c:pt>
                <c:pt idx="35">
                  <c:v>30.8021537134503</c:v>
                </c:pt>
                <c:pt idx="36">
                  <c:v>31.0302430219298</c:v>
                </c:pt>
                <c:pt idx="37">
                  <c:v>31.1507103304093</c:v>
                </c:pt>
                <c:pt idx="38">
                  <c:v>31.1902139722222</c:v>
                </c:pt>
                <c:pt idx="39">
                  <c:v>31.2028121140351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0.18031699649122</c:v>
                </c:pt>
                <c:pt idx="1">
                  <c:v>0.109835542690051</c:v>
                </c:pt>
                <c:pt idx="2">
                  <c:v>0.00849875555555002</c:v>
                </c:pt>
                <c:pt idx="3">
                  <c:v>-0.0370520315789538</c:v>
                </c:pt>
                <c:pt idx="4">
                  <c:v>-0.0450831520467876</c:v>
                </c:pt>
                <c:pt idx="5">
                  <c:v>-0.0506456058479561</c:v>
                </c:pt>
                <c:pt idx="6">
                  <c:v>-0.0522587263157916</c:v>
                </c:pt>
                <c:pt idx="7">
                  <c:v>-0.0504161801169598</c:v>
                </c:pt>
                <c:pt idx="8">
                  <c:v>-0.048573633918128</c:v>
                </c:pt>
                <c:pt idx="9">
                  <c:v>-0.0482120877192997</c:v>
                </c:pt>
                <c:pt idx="10">
                  <c:v>-0.0488378748538008</c:v>
                </c:pt>
                <c:pt idx="11">
                  <c:v>-0.047982328654971</c:v>
                </c:pt>
                <c:pt idx="12">
                  <c:v>-0.0476204491228067</c:v>
                </c:pt>
                <c:pt idx="13">
                  <c:v>-0.0418282362573095</c:v>
                </c:pt>
                <c:pt idx="14">
                  <c:v>-0.0325806900584809</c:v>
                </c:pt>
                <c:pt idx="15">
                  <c:v>-0.0164214771929814</c:v>
                </c:pt>
                <c:pt idx="16">
                  <c:v>0.0140547356725165</c:v>
                </c:pt>
                <c:pt idx="17">
                  <c:v>0.070695948538015</c:v>
                </c:pt>
                <c:pt idx="18">
                  <c:v>0.184110494736846</c:v>
                </c:pt>
                <c:pt idx="19">
                  <c:v>0.393298707602343</c:v>
                </c:pt>
                <c:pt idx="20">
                  <c:v>0.78662992046784</c:v>
                </c:pt>
                <c:pt idx="21">
                  <c:v>1.49591613333334</c:v>
                </c:pt>
                <c:pt idx="22">
                  <c:v>2.71961734619883</c:v>
                </c:pt>
                <c:pt idx="23">
                  <c:v>4.67149689239767</c:v>
                </c:pt>
                <c:pt idx="24">
                  <c:v>7.51545677192983</c:v>
                </c:pt>
                <c:pt idx="25">
                  <c:v>11.192748651462</c:v>
                </c:pt>
                <c:pt idx="26">
                  <c:v>15.3222515309942</c:v>
                </c:pt>
                <c:pt idx="27">
                  <c:v>19.3559804105263</c:v>
                </c:pt>
                <c:pt idx="28">
                  <c:v>22.8649272900585</c:v>
                </c:pt>
                <c:pt idx="29">
                  <c:v>25.7074058362573</c:v>
                </c:pt>
                <c:pt idx="30">
                  <c:v>27.9184673824562</c:v>
                </c:pt>
                <c:pt idx="31">
                  <c:v>29.5859872619883</c:v>
                </c:pt>
                <c:pt idx="32">
                  <c:v>30.8328914748538</c:v>
                </c:pt>
                <c:pt idx="33">
                  <c:v>31.7401436877193</c:v>
                </c:pt>
                <c:pt idx="34">
                  <c:v>32.3926569005848</c:v>
                </c:pt>
                <c:pt idx="35">
                  <c:v>32.818570780117</c:v>
                </c:pt>
                <c:pt idx="36">
                  <c:v>33.0712029929825</c:v>
                </c:pt>
                <c:pt idx="37">
                  <c:v>33.2058455391813</c:v>
                </c:pt>
                <c:pt idx="38">
                  <c:v>33.2531067520468</c:v>
                </c:pt>
                <c:pt idx="39">
                  <c:v>33.2705002982456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0.182312214912271</c:v>
                </c:pt>
                <c:pt idx="1">
                  <c:v>0.111323073099406</c:v>
                </c:pt>
                <c:pt idx="2">
                  <c:v>0.00306109795320708</c:v>
                </c:pt>
                <c:pt idx="3">
                  <c:v>-0.0395412105263233</c:v>
                </c:pt>
                <c:pt idx="4">
                  <c:v>-0.0465985190058529</c:v>
                </c:pt>
                <c:pt idx="5">
                  <c:v>-0.0511874941520514</c:v>
                </c:pt>
                <c:pt idx="6">
                  <c:v>-0.0528144692982497</c:v>
                </c:pt>
                <c:pt idx="7">
                  <c:v>-0.051479444444448</c:v>
                </c:pt>
                <c:pt idx="8">
                  <c:v>-0.0471824195906478</c:v>
                </c:pt>
                <c:pt idx="9">
                  <c:v>-0.0458473947368443</c:v>
                </c:pt>
                <c:pt idx="10">
                  <c:v>-0.0454997032163771</c:v>
                </c:pt>
                <c:pt idx="11">
                  <c:v>-0.0451520116959063</c:v>
                </c:pt>
                <c:pt idx="12">
                  <c:v>-0.0452979868421046</c:v>
                </c:pt>
                <c:pt idx="13">
                  <c:v>-0.0410006286549702</c:v>
                </c:pt>
                <c:pt idx="14">
                  <c:v>-0.0312729371345011</c:v>
                </c:pt>
                <c:pt idx="15">
                  <c:v>-0.0151272456140319</c:v>
                </c:pt>
                <c:pt idx="16">
                  <c:v>0.0153347792397724</c:v>
                </c:pt>
                <c:pt idx="17">
                  <c:v>0.0690001374269098</c:v>
                </c:pt>
                <c:pt idx="18">
                  <c:v>0.176970162280709</c:v>
                </c:pt>
                <c:pt idx="19">
                  <c:v>0.375283853801177</c:v>
                </c:pt>
                <c:pt idx="20">
                  <c:v>0.750334878654979</c:v>
                </c:pt>
                <c:pt idx="21">
                  <c:v>1.42850557017545</c:v>
                </c:pt>
                <c:pt idx="22">
                  <c:v>2.59541959502925</c:v>
                </c:pt>
                <c:pt idx="23">
                  <c:v>4.46237228654972</c:v>
                </c:pt>
                <c:pt idx="24">
                  <c:v>7.17647997807019</c:v>
                </c:pt>
                <c:pt idx="25">
                  <c:v>10.6987423362573</c:v>
                </c:pt>
                <c:pt idx="26">
                  <c:v>14.6830893611111</c:v>
                </c:pt>
                <c:pt idx="27">
                  <c:v>18.6175750526316</c:v>
                </c:pt>
                <c:pt idx="28">
                  <c:v>22.0776337441521</c:v>
                </c:pt>
                <c:pt idx="29">
                  <c:v>24.8934397690059</c:v>
                </c:pt>
                <c:pt idx="30">
                  <c:v>27.086221127193</c:v>
                </c:pt>
                <c:pt idx="31">
                  <c:v>28.7320051520468</c:v>
                </c:pt>
                <c:pt idx="32">
                  <c:v>29.9551988435673</c:v>
                </c:pt>
                <c:pt idx="33">
                  <c:v>30.8407155350877</c:v>
                </c:pt>
                <c:pt idx="34">
                  <c:v>31.4650752266082</c:v>
                </c:pt>
                <c:pt idx="35">
                  <c:v>31.863329251462</c:v>
                </c:pt>
                <c:pt idx="36">
                  <c:v>32.0878076096491</c:v>
                </c:pt>
                <c:pt idx="37">
                  <c:v>32.2017016345029</c:v>
                </c:pt>
                <c:pt idx="38">
                  <c:v>32.2346323260234</c:v>
                </c:pt>
                <c:pt idx="39">
                  <c:v>32.2433726842106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0.20387044035088</c:v>
                </c:pt>
                <c:pt idx="1">
                  <c:v>0.125710839766082</c:v>
                </c:pt>
                <c:pt idx="2">
                  <c:v>0.0231142391812877</c:v>
                </c:pt>
                <c:pt idx="3">
                  <c:v>-0.0508490280701732</c:v>
                </c:pt>
                <c:pt idx="4">
                  <c:v>-0.0631022953216345</c:v>
                </c:pt>
                <c:pt idx="5">
                  <c:v>-0.0664695625730989</c:v>
                </c:pt>
                <c:pt idx="6">
                  <c:v>-0.0648994964912291</c:v>
                </c:pt>
                <c:pt idx="7">
                  <c:v>-0.0608610970760228</c:v>
                </c:pt>
                <c:pt idx="8">
                  <c:v>-0.0553416976608183</c:v>
                </c:pt>
                <c:pt idx="9">
                  <c:v>-0.0508099649122808</c:v>
                </c:pt>
                <c:pt idx="10">
                  <c:v>-0.0487465654970745</c:v>
                </c:pt>
                <c:pt idx="11">
                  <c:v>-0.0461894994152043</c:v>
                </c:pt>
                <c:pt idx="12">
                  <c:v>-0.044619766666667</c:v>
                </c:pt>
                <c:pt idx="13">
                  <c:v>-0.0381130339181297</c:v>
                </c:pt>
                <c:pt idx="14">
                  <c:v>-0.0281506345029268</c:v>
                </c:pt>
                <c:pt idx="15">
                  <c:v>-0.0112765684210565</c:v>
                </c:pt>
                <c:pt idx="16">
                  <c:v>0.0184328309941488</c:v>
                </c:pt>
                <c:pt idx="17">
                  <c:v>0.07381389707602</c:v>
                </c:pt>
                <c:pt idx="18">
                  <c:v>0.184486963157891</c:v>
                </c:pt>
                <c:pt idx="19">
                  <c:v>0.389946695906431</c:v>
                </c:pt>
                <c:pt idx="20">
                  <c:v>0.776587095321634</c:v>
                </c:pt>
                <c:pt idx="21">
                  <c:v>1.4707901614035</c:v>
                </c:pt>
                <c:pt idx="22">
                  <c:v>2.66706622748537</c:v>
                </c:pt>
                <c:pt idx="23">
                  <c:v>4.56782362690058</c:v>
                </c:pt>
                <c:pt idx="24">
                  <c:v>7.31524302631578</c:v>
                </c:pt>
                <c:pt idx="25">
                  <c:v>10.8545250923977</c:v>
                </c:pt>
                <c:pt idx="26">
                  <c:v>14.8470058251462</c:v>
                </c:pt>
                <c:pt idx="27">
                  <c:v>18.7881435578947</c:v>
                </c:pt>
                <c:pt idx="28">
                  <c:v>22.2602852906433</c:v>
                </c:pt>
                <c:pt idx="29">
                  <c:v>25.0891616900585</c:v>
                </c:pt>
                <c:pt idx="30">
                  <c:v>27.291064422807</c:v>
                </c:pt>
                <c:pt idx="31">
                  <c:v>28.9454758222222</c:v>
                </c:pt>
                <c:pt idx="32">
                  <c:v>30.1693978883041</c:v>
                </c:pt>
                <c:pt idx="33">
                  <c:v>31.0457689543859</c:v>
                </c:pt>
                <c:pt idx="34">
                  <c:v>31.6580210204678</c:v>
                </c:pt>
                <c:pt idx="35">
                  <c:v>32.0441677532164</c:v>
                </c:pt>
                <c:pt idx="36">
                  <c:v>32.2649314859649</c:v>
                </c:pt>
                <c:pt idx="37">
                  <c:v>32.3686932187134</c:v>
                </c:pt>
                <c:pt idx="38">
                  <c:v>32.3993902847953</c:v>
                </c:pt>
                <c:pt idx="39">
                  <c:v>32.4051565175438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0.202113641577057</c:v>
                </c:pt>
                <c:pt idx="1">
                  <c:v>0.133446697713506</c:v>
                </c:pt>
                <c:pt idx="2">
                  <c:v>0.0479945871832879</c:v>
                </c:pt>
                <c:pt idx="3">
                  <c:v>-0.00882385668026409</c:v>
                </c:pt>
                <c:pt idx="4">
                  <c:v>-0.0192366338771492</c:v>
                </c:pt>
                <c:pt idx="5">
                  <c:v>-0.0276747444073688</c:v>
                </c:pt>
                <c:pt idx="6">
                  <c:v>-0.0311761882709209</c:v>
                </c:pt>
                <c:pt idx="7">
                  <c:v>-0.0341836321344715</c:v>
                </c:pt>
                <c:pt idx="8">
                  <c:v>-0.0342290759980237</c:v>
                </c:pt>
                <c:pt idx="9">
                  <c:v>-0.035755519861576</c:v>
                </c:pt>
                <c:pt idx="10">
                  <c:v>-0.0397506303917954</c:v>
                </c:pt>
                <c:pt idx="11">
                  <c:v>-0.0427584075886802</c:v>
                </c:pt>
                <c:pt idx="12">
                  <c:v>-0.0467531847855636</c:v>
                </c:pt>
                <c:pt idx="13">
                  <c:v>-0.0472922953157848</c:v>
                </c:pt>
                <c:pt idx="14">
                  <c:v>-0.0463504058460043</c:v>
                </c:pt>
                <c:pt idx="15">
                  <c:v>-0.0473831830428875</c:v>
                </c:pt>
                <c:pt idx="16">
                  <c:v>-0.0469349602397724</c:v>
                </c:pt>
                <c:pt idx="17">
                  <c:v>-0.0484614041033247</c:v>
                </c:pt>
                <c:pt idx="18">
                  <c:v>-0.0440638479668767</c:v>
                </c:pt>
                <c:pt idx="19">
                  <c:v>-0.0411472918304288</c:v>
                </c:pt>
                <c:pt idx="20">
                  <c:v>-0.0328000690273154</c:v>
                </c:pt>
                <c:pt idx="21">
                  <c:v>-0.0249468462242035</c:v>
                </c:pt>
                <c:pt idx="22">
                  <c:v>-0.0121566234210881</c:v>
                </c:pt>
                <c:pt idx="23">
                  <c:v>-0.000847400617972838</c:v>
                </c:pt>
                <c:pt idx="24">
                  <c:v>0.0129304888518096</c:v>
                </c:pt>
                <c:pt idx="25">
                  <c:v>0.0262143783215922</c:v>
                </c:pt>
                <c:pt idx="26">
                  <c:v>0.0424602677913732</c:v>
                </c:pt>
                <c:pt idx="27">
                  <c:v>0.0582124905944887</c:v>
                </c:pt>
                <c:pt idx="28">
                  <c:v>0.0784080467309369</c:v>
                </c:pt>
                <c:pt idx="29">
                  <c:v>0.110945602867385</c:v>
                </c:pt>
                <c:pt idx="30">
                  <c:v>0.163230159003835</c:v>
                </c:pt>
                <c:pt idx="31">
                  <c:v>0.244148048473615</c:v>
                </c:pt>
                <c:pt idx="32">
                  <c:v>0.372952937943397</c:v>
                </c:pt>
                <c:pt idx="33">
                  <c:v>0.573835494079846</c:v>
                </c:pt>
                <c:pt idx="34">
                  <c:v>0.879872050216294</c:v>
                </c:pt>
                <c:pt idx="35">
                  <c:v>1.30883493968608</c:v>
                </c:pt>
                <c:pt idx="36">
                  <c:v>1.87257216248919</c:v>
                </c:pt>
                <c:pt idx="37">
                  <c:v>2.56367905195898</c:v>
                </c:pt>
                <c:pt idx="38">
                  <c:v>3.35401560809542</c:v>
                </c:pt>
                <c:pt idx="39">
                  <c:v>3.76298433089854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0.206304748319878</c:v>
                </c:pt>
                <c:pt idx="1">
                  <c:v>0.132393903091385</c:v>
                </c:pt>
                <c:pt idx="2">
                  <c:v>0.0463878911962237</c:v>
                </c:pt>
                <c:pt idx="3">
                  <c:v>-0.0159214540322665</c:v>
                </c:pt>
                <c:pt idx="4">
                  <c:v>-0.0234324659274279</c:v>
                </c:pt>
                <c:pt idx="5">
                  <c:v>-0.0294624778225892</c:v>
                </c:pt>
                <c:pt idx="6">
                  <c:v>-0.0325304897177485</c:v>
                </c:pt>
                <c:pt idx="7">
                  <c:v>-0.0331298349462408</c:v>
                </c:pt>
                <c:pt idx="8">
                  <c:v>-0.0312608468414037</c:v>
                </c:pt>
                <c:pt idx="9">
                  <c:v>-0.0298855254032322</c:v>
                </c:pt>
                <c:pt idx="10">
                  <c:v>-0.0304852039650605</c:v>
                </c:pt>
                <c:pt idx="11">
                  <c:v>-0.0325658825268889</c:v>
                </c:pt>
                <c:pt idx="12">
                  <c:v>-0.0361275610887155</c:v>
                </c:pt>
                <c:pt idx="13">
                  <c:v>-0.037220572983875</c:v>
                </c:pt>
                <c:pt idx="14">
                  <c:v>-0.0373262515457036</c:v>
                </c:pt>
                <c:pt idx="15">
                  <c:v>-0.0389129301075286</c:v>
                </c:pt>
                <c:pt idx="16">
                  <c:v>-0.040993608669357</c:v>
                </c:pt>
                <c:pt idx="17">
                  <c:v>-0.0440616205645146</c:v>
                </c:pt>
                <c:pt idx="18">
                  <c:v>-0.0431799657930085</c:v>
                </c:pt>
                <c:pt idx="19">
                  <c:v>-0.0447666443548371</c:v>
                </c:pt>
                <c:pt idx="20">
                  <c:v>-0.0433913229166656</c:v>
                </c:pt>
                <c:pt idx="21">
                  <c:v>-0.0405353348118265</c:v>
                </c:pt>
                <c:pt idx="22">
                  <c:v>-0.03076768004032</c:v>
                </c:pt>
                <c:pt idx="23">
                  <c:v>-0.0210000252688118</c:v>
                </c:pt>
                <c:pt idx="24">
                  <c:v>-0.00777637049730728</c:v>
                </c:pt>
                <c:pt idx="25">
                  <c:v>0.00445995094086626</c:v>
                </c:pt>
                <c:pt idx="26">
                  <c:v>0.0186709390457072</c:v>
                </c:pt>
                <c:pt idx="27">
                  <c:v>0.0338692604838791</c:v>
                </c:pt>
                <c:pt idx="28">
                  <c:v>0.0540042485887167</c:v>
                </c:pt>
                <c:pt idx="29">
                  <c:v>0.0879625700268907</c:v>
                </c:pt>
                <c:pt idx="30">
                  <c:v>0.140680558131729</c:v>
                </c:pt>
                <c:pt idx="31">
                  <c:v>0.223512879569903</c:v>
                </c:pt>
                <c:pt idx="32">
                  <c:v>0.357687867674743</c:v>
                </c:pt>
                <c:pt idx="33">
                  <c:v>0.572332855779582</c:v>
                </c:pt>
                <c:pt idx="34">
                  <c:v>0.911385510551089</c:v>
                </c:pt>
                <c:pt idx="35">
                  <c:v>1.41384616532259</c:v>
                </c:pt>
                <c:pt idx="36">
                  <c:v>2.12217148676077</c:v>
                </c:pt>
                <c:pt idx="37">
                  <c:v>3.0654884748656</c:v>
                </c:pt>
                <c:pt idx="38">
                  <c:v>4.25515212963711</c:v>
                </c:pt>
                <c:pt idx="39">
                  <c:v>4.88893178440862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0.201660551075273</c:v>
                </c:pt>
                <c:pt idx="1">
                  <c:v>0.130283990322585</c:v>
                </c:pt>
                <c:pt idx="2">
                  <c:v>0.0480464295698955</c:v>
                </c:pt>
                <c:pt idx="3">
                  <c:v>-0.00950713118279189</c:v>
                </c:pt>
                <c:pt idx="4">
                  <c:v>-0.0157180252688143</c:v>
                </c:pt>
                <c:pt idx="5">
                  <c:v>-0.0229162526881694</c:v>
                </c:pt>
                <c:pt idx="6">
                  <c:v>-0.0266588134408572</c:v>
                </c:pt>
                <c:pt idx="7">
                  <c:v>-0.0289203741935466</c:v>
                </c:pt>
                <c:pt idx="8">
                  <c:v>-0.0277259349462344</c:v>
                </c:pt>
                <c:pt idx="9">
                  <c:v>-0.0285061623655896</c:v>
                </c:pt>
                <c:pt idx="10">
                  <c:v>-0.030767389784943</c:v>
                </c:pt>
                <c:pt idx="11">
                  <c:v>-0.0330289505376324</c:v>
                </c:pt>
                <c:pt idx="12">
                  <c:v>-0.0377588446236548</c:v>
                </c:pt>
                <c:pt idx="13">
                  <c:v>-0.0405137387096737</c:v>
                </c:pt>
                <c:pt idx="14">
                  <c:v>-0.0427749661290306</c:v>
                </c:pt>
                <c:pt idx="15">
                  <c:v>-0.0465171935483859</c:v>
                </c:pt>
                <c:pt idx="16">
                  <c:v>-0.0482850876344081</c:v>
                </c:pt>
                <c:pt idx="17">
                  <c:v>-0.0520276483870958</c:v>
                </c:pt>
                <c:pt idx="18">
                  <c:v>-0.0503395424731181</c:v>
                </c:pt>
                <c:pt idx="19">
                  <c:v>-0.050626103225806</c:v>
                </c:pt>
                <c:pt idx="20">
                  <c:v>-0.0464696639784936</c:v>
                </c:pt>
                <c:pt idx="21">
                  <c:v>-0.0403385580645175</c:v>
                </c:pt>
                <c:pt idx="22">
                  <c:v>-0.0302581188172049</c:v>
                </c:pt>
                <c:pt idx="23">
                  <c:v>-0.020671012903227</c:v>
                </c:pt>
                <c:pt idx="24">
                  <c:v>-0.0105902403225819</c:v>
                </c:pt>
                <c:pt idx="25">
                  <c:v>0.000971532258063235</c:v>
                </c:pt>
                <c:pt idx="26">
                  <c:v>0.0145079715053757</c:v>
                </c:pt>
                <c:pt idx="27">
                  <c:v>0.0315000774193539</c:v>
                </c:pt>
                <c:pt idx="28">
                  <c:v>0.0549101833333321</c:v>
                </c:pt>
                <c:pt idx="29">
                  <c:v>0.0960926225806453</c:v>
                </c:pt>
                <c:pt idx="30">
                  <c:v>0.16294639516129</c:v>
                </c:pt>
                <c:pt idx="31">
                  <c:v>0.270775834408601</c:v>
                </c:pt>
                <c:pt idx="32">
                  <c:v>0.449694940322582</c:v>
                </c:pt>
                <c:pt idx="33">
                  <c:v>0.736730046236559</c:v>
                </c:pt>
                <c:pt idx="34">
                  <c:v>1.19062915215054</c:v>
                </c:pt>
                <c:pt idx="35">
                  <c:v>1.86273525806452</c:v>
                </c:pt>
                <c:pt idx="36">
                  <c:v>2.80883369731183</c:v>
                </c:pt>
                <c:pt idx="37">
                  <c:v>4.05607680322581</c:v>
                </c:pt>
                <c:pt idx="38">
                  <c:v>5.59952790913979</c:v>
                </c:pt>
                <c:pt idx="39">
                  <c:v>6.41899718172043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0.195404770609336</c:v>
                </c:pt>
                <c:pt idx="1">
                  <c:v>0.129462355778042</c:v>
                </c:pt>
                <c:pt idx="2">
                  <c:v>0.0516717742800807</c:v>
                </c:pt>
                <c:pt idx="3">
                  <c:v>-0.00785280721787984</c:v>
                </c:pt>
                <c:pt idx="4">
                  <c:v>-0.0199840553825101</c:v>
                </c:pt>
                <c:pt idx="5">
                  <c:v>-0.0276723035471385</c:v>
                </c:pt>
                <c:pt idx="6">
                  <c:v>-0.0309175517117666</c:v>
                </c:pt>
                <c:pt idx="7">
                  <c:v>-0.0316944665430618</c:v>
                </c:pt>
                <c:pt idx="8">
                  <c:v>-0.0309903813743571</c:v>
                </c:pt>
                <c:pt idx="9">
                  <c:v>-0.0327542962056526</c:v>
                </c:pt>
                <c:pt idx="10">
                  <c:v>-0.03451821103695</c:v>
                </c:pt>
                <c:pt idx="11">
                  <c:v>-0.0372694592015765</c:v>
                </c:pt>
                <c:pt idx="12">
                  <c:v>-0.0405147073662064</c:v>
                </c:pt>
                <c:pt idx="13">
                  <c:v>-0.0412916221974999</c:v>
                </c:pt>
                <c:pt idx="14">
                  <c:v>-0.0410808703621282</c:v>
                </c:pt>
                <c:pt idx="15">
                  <c:v>-0.0428447851934219</c:v>
                </c:pt>
                <c:pt idx="16">
                  <c:v>-0.0451023666913812</c:v>
                </c:pt>
                <c:pt idx="17">
                  <c:v>-0.0478539481893439</c:v>
                </c:pt>
                <c:pt idx="18">
                  <c:v>-0.0466561963539718</c:v>
                </c:pt>
                <c:pt idx="19">
                  <c:v>-0.0464454445186036</c:v>
                </c:pt>
                <c:pt idx="20">
                  <c:v>-0.0412980260165643</c:v>
                </c:pt>
                <c:pt idx="21">
                  <c:v>-0.0351629408478598</c:v>
                </c:pt>
                <c:pt idx="22">
                  <c:v>-0.023597855679153</c:v>
                </c:pt>
                <c:pt idx="23">
                  <c:v>-0.0145007705104501</c:v>
                </c:pt>
                <c:pt idx="24">
                  <c:v>-0.00244201867507954</c:v>
                </c:pt>
                <c:pt idx="25">
                  <c:v>0.0115917331602908</c:v>
                </c:pt>
                <c:pt idx="26">
                  <c:v>0.031055818328996</c:v>
                </c:pt>
                <c:pt idx="27">
                  <c:v>0.0554569034977028</c:v>
                </c:pt>
                <c:pt idx="28">
                  <c:v>0.0926936553330755</c:v>
                </c:pt>
                <c:pt idx="29">
                  <c:v>0.155108073835112</c:v>
                </c:pt>
                <c:pt idx="30">
                  <c:v>0.258004159003818</c:v>
                </c:pt>
                <c:pt idx="31">
                  <c:v>0.423597577505857</c:v>
                </c:pt>
                <c:pt idx="32">
                  <c:v>0.693851329341229</c:v>
                </c:pt>
                <c:pt idx="33">
                  <c:v>1.1215890811766</c:v>
                </c:pt>
                <c:pt idx="34">
                  <c:v>1.77296416634531</c:v>
                </c:pt>
                <c:pt idx="35">
                  <c:v>2.69931891818068</c:v>
                </c:pt>
                <c:pt idx="36">
                  <c:v>3.93570500334938</c:v>
                </c:pt>
                <c:pt idx="37">
                  <c:v>5.47175475518475</c:v>
                </c:pt>
                <c:pt idx="38">
                  <c:v>7.26155617368679</c:v>
                </c:pt>
                <c:pt idx="39">
                  <c:v>8.19605659218883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0.0272431873897723</c:v>
                </c:pt>
                <c:pt idx="1">
                  <c:v>0.0206405666124012</c:v>
                </c:pt>
                <c:pt idx="2">
                  <c:v>0.00755277916836383</c:v>
                </c:pt>
                <c:pt idx="3">
                  <c:v>0.00667199172432631</c:v>
                </c:pt>
                <c:pt idx="4">
                  <c:v>0.0050285376136221</c:v>
                </c:pt>
                <c:pt idx="5">
                  <c:v>0.000333416836250988</c:v>
                </c:pt>
                <c:pt idx="6">
                  <c:v>-0.001310037274453</c:v>
                </c:pt>
                <c:pt idx="7">
                  <c:v>-0.000664824718490609</c:v>
                </c:pt>
                <c:pt idx="8">
                  <c:v>0.00226938783747155</c:v>
                </c:pt>
                <c:pt idx="9">
                  <c:v>-0.00166273293989949</c:v>
                </c:pt>
                <c:pt idx="10">
                  <c:v>-0.00864685371726992</c:v>
                </c:pt>
                <c:pt idx="11">
                  <c:v>-0.00952764116130744</c:v>
                </c:pt>
                <c:pt idx="12">
                  <c:v>-0.0142230952720117</c:v>
                </c:pt>
                <c:pt idx="13">
                  <c:v>-0.0128148827160492</c:v>
                </c:pt>
                <c:pt idx="14">
                  <c:v>-0.0152213368267533</c:v>
                </c:pt>
                <c:pt idx="15">
                  <c:v>-0.0145761242707909</c:v>
                </c:pt>
                <c:pt idx="16">
                  <c:v>-0.017745578381495</c:v>
                </c:pt>
                <c:pt idx="17">
                  <c:v>-0.015574365825533</c:v>
                </c:pt>
                <c:pt idx="18">
                  <c:v>-0.0134028199362368</c:v>
                </c:pt>
                <c:pt idx="19">
                  <c:v>-0.0142832740469412</c:v>
                </c:pt>
                <c:pt idx="20">
                  <c:v>-0.0166897281576452</c:v>
                </c:pt>
                <c:pt idx="21">
                  <c:v>-0.0152815156016826</c:v>
                </c:pt>
                <c:pt idx="22">
                  <c:v>-0.00776963637905337</c:v>
                </c:pt>
                <c:pt idx="23">
                  <c:v>0.00279424284357588</c:v>
                </c:pt>
                <c:pt idx="24">
                  <c:v>0.0156467887328713</c:v>
                </c:pt>
                <c:pt idx="25">
                  <c:v>0.0323140012888341</c:v>
                </c:pt>
                <c:pt idx="26">
                  <c:v>0.0588995471781297</c:v>
                </c:pt>
                <c:pt idx="27">
                  <c:v>0.112951426400759</c:v>
                </c:pt>
                <c:pt idx="28">
                  <c:v>0.224224972290055</c:v>
                </c:pt>
                <c:pt idx="29">
                  <c:v>0.430104184846017</c:v>
                </c:pt>
                <c:pt idx="30">
                  <c:v>0.790099397401979</c:v>
                </c:pt>
                <c:pt idx="31">
                  <c:v>1.35303960995794</c:v>
                </c:pt>
                <c:pt idx="32">
                  <c:v>2.09985115584724</c:v>
                </c:pt>
                <c:pt idx="33">
                  <c:v>2.9298243684032</c:v>
                </c:pt>
                <c:pt idx="34">
                  <c:v>3.71478324762583</c:v>
                </c:pt>
                <c:pt idx="35">
                  <c:v>4.38758846018179</c:v>
                </c:pt>
                <c:pt idx="36">
                  <c:v>4.95510667273775</c:v>
                </c:pt>
                <c:pt idx="37">
                  <c:v>5.44556688529371</c:v>
                </c:pt>
                <c:pt idx="38">
                  <c:v>5.89177576451634</c:v>
                </c:pt>
                <c:pt idx="39">
                  <c:v>6.1041399770723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0.0418016106701939</c:v>
                </c:pt>
                <c:pt idx="1">
                  <c:v>0.0317226695835027</c:v>
                </c:pt>
                <c:pt idx="2">
                  <c:v>0.0151588951634785</c:v>
                </c:pt>
                <c:pt idx="3">
                  <c:v>0.0085134540767875</c:v>
                </c:pt>
                <c:pt idx="4">
                  <c:v>0.00492001299009637</c:v>
                </c:pt>
                <c:pt idx="5">
                  <c:v>-0.00172542809659459</c:v>
                </c:pt>
                <c:pt idx="6">
                  <c:v>-0.00608220251661873</c:v>
                </c:pt>
                <c:pt idx="7">
                  <c:v>-0.00433531026997658</c:v>
                </c:pt>
                <c:pt idx="8">
                  <c:v>-0.000299751356667599</c:v>
                </c:pt>
                <c:pt idx="9">
                  <c:v>-0.00160452577669279</c:v>
                </c:pt>
                <c:pt idx="10">
                  <c:v>-0.00977596686338389</c:v>
                </c:pt>
                <c:pt idx="11">
                  <c:v>-0.0126067412834079</c:v>
                </c:pt>
                <c:pt idx="12">
                  <c:v>-0.0162005157034324</c:v>
                </c:pt>
                <c:pt idx="13">
                  <c:v>-0.0159796234567899</c:v>
                </c:pt>
                <c:pt idx="14">
                  <c:v>-0.0195733978768144</c:v>
                </c:pt>
                <c:pt idx="15">
                  <c:v>-0.0178265056301719</c:v>
                </c:pt>
                <c:pt idx="16">
                  <c:v>-0.0206572800501963</c:v>
                </c:pt>
                <c:pt idx="17">
                  <c:v>-0.0250137211368875</c:v>
                </c:pt>
                <c:pt idx="18">
                  <c:v>-0.0308964955569122</c:v>
                </c:pt>
                <c:pt idx="19">
                  <c:v>-0.0322012699769365</c:v>
                </c:pt>
                <c:pt idx="20">
                  <c:v>-0.0228250443969609</c:v>
                </c:pt>
                <c:pt idx="21">
                  <c:v>-0.0165001521503183</c:v>
                </c:pt>
                <c:pt idx="22">
                  <c:v>-0.00712392657034311</c:v>
                </c:pt>
                <c:pt idx="23">
                  <c:v>-3.63676570342975E-05</c:v>
                </c:pt>
                <c:pt idx="24">
                  <c:v>0.0200211912562747</c:v>
                </c:pt>
                <c:pt idx="25">
                  <c:v>0.0484714168362501</c:v>
                </c:pt>
                <c:pt idx="26">
                  <c:v>0.0906549757495592</c:v>
                </c:pt>
                <c:pt idx="27">
                  <c:v>0.173274867996201</c:v>
                </c:pt>
                <c:pt idx="28">
                  <c:v>0.332189760242843</c:v>
                </c:pt>
                <c:pt idx="29">
                  <c:v>0.645220652489486</c:v>
                </c:pt>
                <c:pt idx="30">
                  <c:v>1.19018854473613</c:v>
                </c:pt>
                <c:pt idx="31">
                  <c:v>2.05483310364944</c:v>
                </c:pt>
                <c:pt idx="32">
                  <c:v>3.21779166256275</c:v>
                </c:pt>
                <c:pt idx="33">
                  <c:v>4.55317722147606</c:v>
                </c:pt>
                <c:pt idx="34">
                  <c:v>5.84354878038936</c:v>
                </c:pt>
                <c:pt idx="35">
                  <c:v>6.95615233930267</c:v>
                </c:pt>
                <c:pt idx="36">
                  <c:v>7.86275923154932</c:v>
                </c:pt>
                <c:pt idx="37">
                  <c:v>8.64271612379596</c:v>
                </c:pt>
                <c:pt idx="38">
                  <c:v>9.34332634937593</c:v>
                </c:pt>
                <c:pt idx="39">
                  <c:v>9.68649390828924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0.0318543822751329</c:v>
                </c:pt>
                <c:pt idx="1">
                  <c:v>0.0244893115588121</c:v>
                </c:pt>
                <c:pt idx="2">
                  <c:v>0.0163614075091583</c:v>
                </c:pt>
                <c:pt idx="3">
                  <c:v>0.00899617012617071</c:v>
                </c:pt>
                <c:pt idx="4">
                  <c:v>0.00468293274318343</c:v>
                </c:pt>
                <c:pt idx="5">
                  <c:v>0.00265869536019547</c:v>
                </c:pt>
                <c:pt idx="6">
                  <c:v>0.0044494579772083</c:v>
                </c:pt>
                <c:pt idx="7">
                  <c:v>0.00242522059422079</c:v>
                </c:pt>
                <c:pt idx="8">
                  <c:v>-0.00188801678876649</c:v>
                </c:pt>
                <c:pt idx="9">
                  <c:v>-0.00620125417175377</c:v>
                </c:pt>
                <c:pt idx="10">
                  <c:v>-0.00898849155474135</c:v>
                </c:pt>
                <c:pt idx="11">
                  <c:v>-0.0140643956043953</c:v>
                </c:pt>
                <c:pt idx="12">
                  <c:v>-0.0168516329873825</c:v>
                </c:pt>
                <c:pt idx="13">
                  <c:v>-0.0158238703703697</c:v>
                </c:pt>
                <c:pt idx="14">
                  <c:v>-0.0163224410866909</c:v>
                </c:pt>
                <c:pt idx="15">
                  <c:v>-0.022924345136345</c:v>
                </c:pt>
                <c:pt idx="16">
                  <c:v>-0.0257115825193321</c:v>
                </c:pt>
                <c:pt idx="17">
                  <c:v>-0.0254468199023199</c:v>
                </c:pt>
                <c:pt idx="18">
                  <c:v>-0.0198417239519744</c:v>
                </c:pt>
                <c:pt idx="19">
                  <c:v>-0.0180512946682949</c:v>
                </c:pt>
                <c:pt idx="20">
                  <c:v>-0.017786865384616</c:v>
                </c:pt>
                <c:pt idx="21">
                  <c:v>-0.0175224361009372</c:v>
                </c:pt>
                <c:pt idx="22">
                  <c:v>-0.0149690068172572</c:v>
                </c:pt>
                <c:pt idx="23">
                  <c:v>0.00131742246642164</c:v>
                </c:pt>
                <c:pt idx="24">
                  <c:v>0.0137891850834344</c:v>
                </c:pt>
                <c:pt idx="25">
                  <c:v>0.043808614367113</c:v>
                </c:pt>
                <c:pt idx="26">
                  <c:v>0.0875613769841261</c:v>
                </c:pt>
                <c:pt idx="27">
                  <c:v>0.188535472934472</c:v>
                </c:pt>
                <c:pt idx="28">
                  <c:v>0.374197235551485</c:v>
                </c:pt>
                <c:pt idx="29">
                  <c:v>0.714737998168497</c:v>
                </c:pt>
                <c:pt idx="30">
                  <c:v>1.29866042745218</c:v>
                </c:pt>
                <c:pt idx="31">
                  <c:v>2.19005185673585</c:v>
                </c:pt>
                <c:pt idx="32">
                  <c:v>3.36526128601953</c:v>
                </c:pt>
                <c:pt idx="33">
                  <c:v>4.65033538196988</c:v>
                </c:pt>
                <c:pt idx="34">
                  <c:v>5.85529981125356</c:v>
                </c:pt>
                <c:pt idx="35">
                  <c:v>6.85350424053724</c:v>
                </c:pt>
                <c:pt idx="36">
                  <c:v>7.65181566982092</c:v>
                </c:pt>
                <c:pt idx="37">
                  <c:v>8.30364043243793</c:v>
                </c:pt>
                <c:pt idx="38">
                  <c:v>8.86772586172161</c:v>
                </c:pt>
                <c:pt idx="39">
                  <c:v>9.13693062433862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0.0421084872133992</c:v>
                </c:pt>
                <c:pt idx="1">
                  <c:v>0.0326341700583321</c:v>
                </c:pt>
                <c:pt idx="2">
                  <c:v>0.0166746862365987</c:v>
                </c:pt>
                <c:pt idx="3">
                  <c:v>0.0129228690815317</c:v>
                </c:pt>
                <c:pt idx="4">
                  <c:v>0.00764505192646547</c:v>
                </c:pt>
                <c:pt idx="5">
                  <c:v>-0.000684765228601059</c:v>
                </c:pt>
                <c:pt idx="6">
                  <c:v>-0.00367391571700182</c:v>
                </c:pt>
                <c:pt idx="7">
                  <c:v>-0.00437439953873486</c:v>
                </c:pt>
                <c:pt idx="8">
                  <c:v>-0.00278555002713521</c:v>
                </c:pt>
                <c:pt idx="9">
                  <c:v>-0.00730070051553566</c:v>
                </c:pt>
                <c:pt idx="10">
                  <c:v>-0.0118155176706023</c:v>
                </c:pt>
                <c:pt idx="11">
                  <c:v>-0.0148046681590031</c:v>
                </c:pt>
                <c:pt idx="12">
                  <c:v>-0.0193198186474031</c:v>
                </c:pt>
                <c:pt idx="13">
                  <c:v>-0.020020302469137</c:v>
                </c:pt>
                <c:pt idx="14">
                  <c:v>-0.0222467862908706</c:v>
                </c:pt>
                <c:pt idx="15">
                  <c:v>-0.0198952701126038</c:v>
                </c:pt>
                <c:pt idx="16">
                  <c:v>-0.0228844206010042</c:v>
                </c:pt>
                <c:pt idx="17">
                  <c:v>-0.0220585710894041</c:v>
                </c:pt>
                <c:pt idx="18">
                  <c:v>-0.0212330549111379</c:v>
                </c:pt>
                <c:pt idx="19">
                  <c:v>-0.0234592053995386</c:v>
                </c:pt>
                <c:pt idx="20">
                  <c:v>-0.0241596892212717</c:v>
                </c:pt>
                <c:pt idx="21">
                  <c:v>-0.0240968397096717</c:v>
                </c:pt>
                <c:pt idx="22">
                  <c:v>-0.0133529901980722</c:v>
                </c:pt>
                <c:pt idx="23">
                  <c:v>-0.00184614068647226</c:v>
                </c:pt>
                <c:pt idx="24">
                  <c:v>0.0188160421584609</c:v>
                </c:pt>
                <c:pt idx="25">
                  <c:v>0.0448192250033941</c:v>
                </c:pt>
                <c:pt idx="26">
                  <c:v>0.104392074514994</c:v>
                </c:pt>
                <c:pt idx="27">
                  <c:v>0.206690257359926</c:v>
                </c:pt>
                <c:pt idx="28">
                  <c:v>0.407409106871527</c:v>
                </c:pt>
                <c:pt idx="29">
                  <c:v>0.769873623049794</c:v>
                </c:pt>
                <c:pt idx="30">
                  <c:v>1.41081513922806</c:v>
                </c:pt>
                <c:pt idx="31">
                  <c:v>2.37143298873966</c:v>
                </c:pt>
                <c:pt idx="32">
                  <c:v>3.60900250491793</c:v>
                </c:pt>
                <c:pt idx="33">
                  <c:v>4.93049635442953</c:v>
                </c:pt>
                <c:pt idx="34">
                  <c:v>6.15585853727446</c:v>
                </c:pt>
                <c:pt idx="35">
                  <c:v>7.15843872011939</c:v>
                </c:pt>
                <c:pt idx="36">
                  <c:v>7.95349656963099</c:v>
                </c:pt>
                <c:pt idx="37">
                  <c:v>8.58986041914259</c:v>
                </c:pt>
                <c:pt idx="38">
                  <c:v>9.1323812686542</c:v>
                </c:pt>
                <c:pt idx="39">
                  <c:v>9.3853621181658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0.0375022678062713</c:v>
                </c:pt>
                <c:pt idx="1">
                  <c:v>0.0283420740740778</c:v>
                </c:pt>
                <c:pt idx="2">
                  <c:v>0.0126967136752167</c:v>
                </c:pt>
                <c:pt idx="3">
                  <c:v>0.00849568660968947</c:v>
                </c:pt>
                <c:pt idx="4">
                  <c:v>0.00505765954416226</c:v>
                </c:pt>
                <c:pt idx="5">
                  <c:v>9.39658119682996E-05</c:v>
                </c:pt>
                <c:pt idx="6">
                  <c:v>-0.00410706125355942</c:v>
                </c:pt>
                <c:pt idx="7">
                  <c:v>-0.00220442165241952</c:v>
                </c:pt>
                <c:pt idx="8">
                  <c:v>-0.00106478205127969</c:v>
                </c:pt>
                <c:pt idx="9">
                  <c:v>-0.00297680911680764</c:v>
                </c:pt>
                <c:pt idx="10">
                  <c:v>-0.0117555028490015</c:v>
                </c:pt>
                <c:pt idx="11">
                  <c:v>-0.0144305299145286</c:v>
                </c:pt>
                <c:pt idx="12">
                  <c:v>-0.0163425569800557</c:v>
                </c:pt>
                <c:pt idx="13">
                  <c:v>-0.0167285840455831</c:v>
                </c:pt>
                <c:pt idx="14">
                  <c:v>-0.0171146111111105</c:v>
                </c:pt>
                <c:pt idx="15">
                  <c:v>-0.019026638176638</c:v>
                </c:pt>
                <c:pt idx="16">
                  <c:v>-0.0224646652421652</c:v>
                </c:pt>
                <c:pt idx="17">
                  <c:v>-0.0266656923076929</c:v>
                </c:pt>
                <c:pt idx="18">
                  <c:v>-0.0278147193732199</c:v>
                </c:pt>
                <c:pt idx="19">
                  <c:v>-0.0259120797720804</c:v>
                </c:pt>
                <c:pt idx="20">
                  <c:v>-0.0209577735042745</c:v>
                </c:pt>
                <c:pt idx="21">
                  <c:v>-0.0121888005698021</c:v>
                </c:pt>
                <c:pt idx="22">
                  <c:v>-0.00113049430199608</c:v>
                </c:pt>
                <c:pt idx="23">
                  <c:v>0.0152684786324766</c:v>
                </c:pt>
                <c:pt idx="24">
                  <c:v>0.0408227849002825</c:v>
                </c:pt>
                <c:pt idx="25">
                  <c:v>0.0946060911680888</c:v>
                </c:pt>
                <c:pt idx="26">
                  <c:v>0.189588730769228</c:v>
                </c:pt>
                <c:pt idx="27">
                  <c:v>0.379177370370368</c:v>
                </c:pt>
                <c:pt idx="28">
                  <c:v>0.727459676638173</c:v>
                </c:pt>
                <c:pt idx="29">
                  <c:v>1.33209364957265</c:v>
                </c:pt>
                <c:pt idx="30">
                  <c:v>2.24648595584045</c:v>
                </c:pt>
                <c:pt idx="31">
                  <c:v>3.46758459544159</c:v>
                </c:pt>
                <c:pt idx="32">
                  <c:v>4.85271756837606</c:v>
                </c:pt>
                <c:pt idx="33">
                  <c:v>6.21496187464387</c:v>
                </c:pt>
                <c:pt idx="34">
                  <c:v>7.39486118091168</c:v>
                </c:pt>
                <c:pt idx="35">
                  <c:v>8.34740115384615</c:v>
                </c:pt>
                <c:pt idx="36">
                  <c:v>9.10081079344729</c:v>
                </c:pt>
                <c:pt idx="37">
                  <c:v>9.71154843304843</c:v>
                </c:pt>
                <c:pt idx="38">
                  <c:v>10.2337837393162</c:v>
                </c:pt>
                <c:pt idx="39">
                  <c:v>10.4813567122507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0.0343198945868948</c:v>
                </c:pt>
                <c:pt idx="1">
                  <c:v>0.0268462230199433</c:v>
                </c:pt>
                <c:pt idx="2">
                  <c:v>0.0174652181196584</c:v>
                </c:pt>
                <c:pt idx="3">
                  <c:v>0.00961021321937361</c:v>
                </c:pt>
                <c:pt idx="4">
                  <c:v>0.0078588749857551</c:v>
                </c:pt>
                <c:pt idx="5">
                  <c:v>0.00534453675213697</c:v>
                </c:pt>
                <c:pt idx="6">
                  <c:v>0.00511886518518523</c:v>
                </c:pt>
                <c:pt idx="7">
                  <c:v>-0.00502480638176594</c:v>
                </c:pt>
                <c:pt idx="8">
                  <c:v>-0.00753914461538407</c:v>
                </c:pt>
                <c:pt idx="9">
                  <c:v>-0.0108164828490032</c:v>
                </c:pt>
                <c:pt idx="10">
                  <c:v>-0.00951615441595433</c:v>
                </c:pt>
                <c:pt idx="11">
                  <c:v>-0.0135561593162397</c:v>
                </c:pt>
                <c:pt idx="12">
                  <c:v>-0.0175961642165241</c:v>
                </c:pt>
                <c:pt idx="13">
                  <c:v>-0.0223995024501429</c:v>
                </c:pt>
                <c:pt idx="14">
                  <c:v>-0.024913840683761</c:v>
                </c:pt>
                <c:pt idx="15">
                  <c:v>-0.0243765122507122</c:v>
                </c:pt>
                <c:pt idx="16">
                  <c:v>-0.0207871838176641</c:v>
                </c:pt>
                <c:pt idx="17">
                  <c:v>-0.0225388553846155</c:v>
                </c:pt>
                <c:pt idx="18">
                  <c:v>-0.0212385269515671</c:v>
                </c:pt>
                <c:pt idx="19">
                  <c:v>-0.0214638651851855</c:v>
                </c:pt>
                <c:pt idx="20">
                  <c:v>-0.019400536752137</c:v>
                </c:pt>
                <c:pt idx="21">
                  <c:v>-0.0165742083190885</c:v>
                </c:pt>
                <c:pt idx="22">
                  <c:v>-0.00611854655270649</c:v>
                </c:pt>
                <c:pt idx="23">
                  <c:v>0.0180704485470087</c:v>
                </c:pt>
                <c:pt idx="24">
                  <c:v>0.0453114436467241</c:v>
                </c:pt>
                <c:pt idx="25">
                  <c:v>0.0939147720797724</c:v>
                </c:pt>
                <c:pt idx="26">
                  <c:v>0.189821100512821</c:v>
                </c:pt>
                <c:pt idx="27">
                  <c:v>0.384148095612535</c:v>
                </c:pt>
                <c:pt idx="28">
                  <c:v>0.743272757378917</c:v>
                </c:pt>
                <c:pt idx="29">
                  <c:v>1.34730475247863</c:v>
                </c:pt>
                <c:pt idx="30">
                  <c:v>2.27330174757835</c:v>
                </c:pt>
                <c:pt idx="31">
                  <c:v>3.4777760760114</c:v>
                </c:pt>
                <c:pt idx="32">
                  <c:v>4.83560340444444</c:v>
                </c:pt>
                <c:pt idx="33">
                  <c:v>6.13468373287749</c:v>
                </c:pt>
                <c:pt idx="34">
                  <c:v>7.26057406131054</c:v>
                </c:pt>
                <c:pt idx="35">
                  <c:v>8.15986805641026</c:v>
                </c:pt>
                <c:pt idx="36">
                  <c:v>8.86766105150997</c:v>
                </c:pt>
                <c:pt idx="37">
                  <c:v>9.43430804660969</c:v>
                </c:pt>
                <c:pt idx="38">
                  <c:v>9.9078750417094</c:v>
                </c:pt>
                <c:pt idx="39">
                  <c:v>10.1319572034758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0.0445121253561265</c:v>
                </c:pt>
                <c:pt idx="1">
                  <c:v>0.0350939553276364</c:v>
                </c:pt>
                <c:pt idx="2">
                  <c:v>0.018809118632479</c:v>
                </c:pt>
                <c:pt idx="3">
                  <c:v>0.0109169486039895</c:v>
                </c:pt>
                <c:pt idx="4">
                  <c:v>0.00455077857549924</c:v>
                </c:pt>
                <c:pt idx="5">
                  <c:v>-0.00410405811965786</c:v>
                </c:pt>
                <c:pt idx="6">
                  <c:v>-0.00589256148148065</c:v>
                </c:pt>
                <c:pt idx="7">
                  <c:v>-0.00462939817663699</c:v>
                </c:pt>
                <c:pt idx="8">
                  <c:v>-0.00336623487179422</c:v>
                </c:pt>
                <c:pt idx="9">
                  <c:v>-0.00744373823361766</c:v>
                </c:pt>
                <c:pt idx="10">
                  <c:v>-0.0153359082621076</c:v>
                </c:pt>
                <c:pt idx="11">
                  <c:v>-0.0186504116239314</c:v>
                </c:pt>
                <c:pt idx="12">
                  <c:v>-0.0234909149857545</c:v>
                </c:pt>
                <c:pt idx="13">
                  <c:v>-0.0176500850142443</c:v>
                </c:pt>
                <c:pt idx="14">
                  <c:v>-0.0179129217094012</c:v>
                </c:pt>
                <c:pt idx="15">
                  <c:v>-0.0189384250712243</c:v>
                </c:pt>
                <c:pt idx="16">
                  <c:v>-0.0260675950997147</c:v>
                </c:pt>
                <c:pt idx="17">
                  <c:v>-0.0278560984615384</c:v>
                </c:pt>
                <c:pt idx="18">
                  <c:v>-0.0265929351566951</c:v>
                </c:pt>
                <c:pt idx="19">
                  <c:v>-0.025329438518519</c:v>
                </c:pt>
                <c:pt idx="20">
                  <c:v>-0.0194882752136758</c:v>
                </c:pt>
                <c:pt idx="21">
                  <c:v>-0.0113584452421662</c:v>
                </c:pt>
                <c:pt idx="22">
                  <c:v>-0.00093994860399027</c:v>
                </c:pt>
                <c:pt idx="23">
                  <c:v>0.0110045480341863</c:v>
                </c:pt>
                <c:pt idx="24">
                  <c:v>0.0443117113390299</c:v>
                </c:pt>
                <c:pt idx="25">
                  <c:v>0.105848207977206</c:v>
                </c:pt>
                <c:pt idx="26">
                  <c:v>0.21697637128205</c:v>
                </c:pt>
                <c:pt idx="27">
                  <c:v>0.416606867920227</c:v>
                </c:pt>
                <c:pt idx="28">
                  <c:v>0.780271697891736</c:v>
                </c:pt>
                <c:pt idx="29">
                  <c:v>1.41707319452991</c:v>
                </c:pt>
                <c:pt idx="30">
                  <c:v>2.37889202450142</c:v>
                </c:pt>
                <c:pt idx="31">
                  <c:v>3.63673585447293</c:v>
                </c:pt>
                <c:pt idx="32">
                  <c:v>5.02122935111111</c:v>
                </c:pt>
                <c:pt idx="33">
                  <c:v>6.35155351441595</c:v>
                </c:pt>
                <c:pt idx="34">
                  <c:v>7.48198434438746</c:v>
                </c:pt>
                <c:pt idx="35">
                  <c:v>8.38200417435897</c:v>
                </c:pt>
                <c:pt idx="36">
                  <c:v>9.08899700433048</c:v>
                </c:pt>
                <c:pt idx="37">
                  <c:v>9.67620683430199</c:v>
                </c:pt>
                <c:pt idx="38">
                  <c:v>10.1855953309402</c:v>
                </c:pt>
                <c:pt idx="39">
                  <c:v>10.431384494245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0.0216229825641041</c:v>
                </c:pt>
                <c:pt idx="1">
                  <c:v>0.0194575117948732</c:v>
                </c:pt>
                <c:pt idx="2">
                  <c:v>0.0123327076923085</c:v>
                </c:pt>
                <c:pt idx="3">
                  <c:v>0.0113115702564111</c:v>
                </c:pt>
                <c:pt idx="4">
                  <c:v>0.00571276615384697</c:v>
                </c:pt>
                <c:pt idx="5">
                  <c:v>-0.00217503794871732</c:v>
                </c:pt>
                <c:pt idx="6">
                  <c:v>-0.00319617538461481</c:v>
                </c:pt>
                <c:pt idx="7">
                  <c:v>-0.00116564615384585</c:v>
                </c:pt>
                <c:pt idx="8">
                  <c:v>-0.000660783589743641</c:v>
                </c:pt>
                <c:pt idx="9">
                  <c:v>-0.0054965876923081</c:v>
                </c:pt>
                <c:pt idx="10">
                  <c:v>-0.00880672512820535</c:v>
                </c:pt>
                <c:pt idx="11">
                  <c:v>-0.0098278625641024</c:v>
                </c:pt>
                <c:pt idx="12">
                  <c:v>-0.0108489999999999</c:v>
                </c:pt>
                <c:pt idx="13">
                  <c:v>-0.0210254707692306</c:v>
                </c:pt>
                <c:pt idx="14">
                  <c:v>-0.0182319415384615</c:v>
                </c:pt>
                <c:pt idx="15">
                  <c:v>-0.0169644123076917</c:v>
                </c:pt>
                <c:pt idx="16">
                  <c:v>-0.0111192164102558</c:v>
                </c:pt>
                <c:pt idx="17">
                  <c:v>-0.0174810205128195</c:v>
                </c:pt>
                <c:pt idx="18">
                  <c:v>-0.0185021579487175</c:v>
                </c:pt>
                <c:pt idx="19">
                  <c:v>-0.0195232953846154</c:v>
                </c:pt>
                <c:pt idx="20">
                  <c:v>-0.0121520994871798</c:v>
                </c:pt>
                <c:pt idx="21">
                  <c:v>-0.00554390358974377</c:v>
                </c:pt>
                <c:pt idx="22">
                  <c:v>0.0109829589743584</c:v>
                </c:pt>
                <c:pt idx="23">
                  <c:v>0.0328501548717948</c:v>
                </c:pt>
                <c:pt idx="24">
                  <c:v>0.0684506841025638</c:v>
                </c:pt>
                <c:pt idx="25">
                  <c:v>0.128465546666666</c:v>
                </c:pt>
                <c:pt idx="26">
                  <c:v>0.249516742564102</c:v>
                </c:pt>
                <c:pt idx="27">
                  <c:v>0.477380938461537</c:v>
                </c:pt>
                <c:pt idx="28">
                  <c:v>0.89369380102564</c:v>
                </c:pt>
                <c:pt idx="29">
                  <c:v>1.57932866358974</c:v>
                </c:pt>
                <c:pt idx="30">
                  <c:v>2.59455819282051</c:v>
                </c:pt>
                <c:pt idx="31">
                  <c:v>3.87529505538461</c:v>
                </c:pt>
                <c:pt idx="32">
                  <c:v>5.25368925128205</c:v>
                </c:pt>
                <c:pt idx="33">
                  <c:v>6.53442611384615</c:v>
                </c:pt>
                <c:pt idx="34">
                  <c:v>7.60687697641026</c:v>
                </c:pt>
                <c:pt idx="35">
                  <c:v>8.46264983897436</c:v>
                </c:pt>
                <c:pt idx="36">
                  <c:v>9.13912903487179</c:v>
                </c:pt>
                <c:pt idx="37">
                  <c:v>9.69353623076923</c:v>
                </c:pt>
                <c:pt idx="38">
                  <c:v>10.1624930933333</c:v>
                </c:pt>
                <c:pt idx="39">
                  <c:v>10.3857796225641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0.0255089384057996</c:v>
                </c:pt>
                <c:pt idx="1">
                  <c:v>0.0165979558629799</c:v>
                </c:pt>
                <c:pt idx="2">
                  <c:v>0.00844997332015973</c:v>
                </c:pt>
                <c:pt idx="3">
                  <c:v>-0.00046100922265957</c:v>
                </c:pt>
                <c:pt idx="4">
                  <c:v>-0.00174265843214583</c:v>
                </c:pt>
                <c:pt idx="5">
                  <c:v>-0.00149864097496533</c:v>
                </c:pt>
                <c:pt idx="6">
                  <c:v>-0.00583229018445186</c:v>
                </c:pt>
                <c:pt idx="7">
                  <c:v>-0.00863993939393781</c:v>
                </c:pt>
                <c:pt idx="8">
                  <c:v>-0.00763258860342431</c:v>
                </c:pt>
                <c:pt idx="9">
                  <c:v>-0.00509957114624404</c:v>
                </c:pt>
                <c:pt idx="10">
                  <c:v>-0.0010405536890632</c:v>
                </c:pt>
                <c:pt idx="11">
                  <c:v>-0.0046112028985501</c:v>
                </c:pt>
                <c:pt idx="12">
                  <c:v>-0.00970751877470333</c:v>
                </c:pt>
                <c:pt idx="13">
                  <c:v>-0.0102261679841895</c:v>
                </c:pt>
                <c:pt idx="14">
                  <c:v>-0.0122704838603425</c:v>
                </c:pt>
                <c:pt idx="15">
                  <c:v>-0.0127891330698291</c:v>
                </c:pt>
                <c:pt idx="16">
                  <c:v>-0.0148337822793154</c:v>
                </c:pt>
                <c:pt idx="17">
                  <c:v>-0.0130637648221357</c:v>
                </c:pt>
                <c:pt idx="18">
                  <c:v>-0.00824174736495475</c:v>
                </c:pt>
                <c:pt idx="19">
                  <c:v>-0.00418272990777435</c:v>
                </c:pt>
                <c:pt idx="20">
                  <c:v>0.00216528754940626</c:v>
                </c:pt>
                <c:pt idx="21">
                  <c:v>0.0184316383399197</c:v>
                </c:pt>
                <c:pt idx="22">
                  <c:v>0.0507199891304331</c:v>
                </c:pt>
                <c:pt idx="23">
                  <c:v>0.10589667325428</c:v>
                </c:pt>
                <c:pt idx="24">
                  <c:v>0.207613357378127</c:v>
                </c:pt>
                <c:pt idx="25">
                  <c:v>0.39172870816864</c:v>
                </c:pt>
                <c:pt idx="26">
                  <c:v>0.712412392292487</c:v>
                </c:pt>
                <c:pt idx="27">
                  <c:v>1.22764840974967</c:v>
                </c:pt>
                <c:pt idx="28">
                  <c:v>1.98168842720685</c:v>
                </c:pt>
                <c:pt idx="29">
                  <c:v>2.98216144466403</c:v>
                </c:pt>
                <c:pt idx="30">
                  <c:v>4.16269112878788</c:v>
                </c:pt>
                <c:pt idx="31">
                  <c:v>5.40501981291172</c:v>
                </c:pt>
                <c:pt idx="32">
                  <c:v>6.60691216370224</c:v>
                </c:pt>
                <c:pt idx="33">
                  <c:v>7.69893951449275</c:v>
                </c:pt>
                <c:pt idx="34">
                  <c:v>8.65363553194993</c:v>
                </c:pt>
                <c:pt idx="35">
                  <c:v>9.45955621607378</c:v>
                </c:pt>
                <c:pt idx="36">
                  <c:v>10.1258565668643</c:v>
                </c:pt>
                <c:pt idx="37">
                  <c:v>10.6830549176548</c:v>
                </c:pt>
                <c:pt idx="38">
                  <c:v>11.1486992684453</c:v>
                </c:pt>
                <c:pt idx="39">
                  <c:v>11.3682921192358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0.023481492753624</c:v>
                </c:pt>
                <c:pt idx="1">
                  <c:v>0.0177023399209495</c:v>
                </c:pt>
                <c:pt idx="2">
                  <c:v>0.010778853754942</c:v>
                </c:pt>
                <c:pt idx="3">
                  <c:v>0.00614436758893389</c:v>
                </c:pt>
                <c:pt idx="4">
                  <c:v>0.00150988142292574</c:v>
                </c:pt>
                <c:pt idx="5">
                  <c:v>-0.00465060474308254</c:v>
                </c:pt>
                <c:pt idx="6">
                  <c:v>-0.00470775757575748</c:v>
                </c:pt>
                <c:pt idx="7">
                  <c:v>-0.00171291040843169</c:v>
                </c:pt>
                <c:pt idx="8">
                  <c:v>-0.00329572990777338</c:v>
                </c:pt>
                <c:pt idx="9">
                  <c:v>-0.0071672160737819</c:v>
                </c:pt>
                <c:pt idx="10">
                  <c:v>-0.0156167022397895</c:v>
                </c:pt>
                <c:pt idx="11">
                  <c:v>-0.0179625217391304</c:v>
                </c:pt>
                <c:pt idx="12">
                  <c:v>-0.0180196745718053</c:v>
                </c:pt>
                <c:pt idx="13">
                  <c:v>-0.0127358274044802</c:v>
                </c:pt>
                <c:pt idx="14">
                  <c:v>-0.00974098023715442</c:v>
                </c:pt>
                <c:pt idx="15">
                  <c:v>-0.00598313306982945</c:v>
                </c:pt>
                <c:pt idx="16">
                  <c:v>-0.00832895256917077</c:v>
                </c:pt>
                <c:pt idx="17">
                  <c:v>-0.00914877206851239</c:v>
                </c:pt>
                <c:pt idx="18">
                  <c:v>-0.0122572582345204</c:v>
                </c:pt>
                <c:pt idx="19">
                  <c:v>-0.00621041106719478</c:v>
                </c:pt>
                <c:pt idx="20">
                  <c:v>0.00517676943346412</c:v>
                </c:pt>
                <c:pt idx="21">
                  <c:v>0.0241936166007899</c:v>
                </c:pt>
                <c:pt idx="22">
                  <c:v>0.0485511304347814</c:v>
                </c:pt>
                <c:pt idx="23">
                  <c:v>0.101137977602106</c:v>
                </c:pt>
                <c:pt idx="24">
                  <c:v>0.203316491436098</c:v>
                </c:pt>
                <c:pt idx="25">
                  <c:v>0.400863671936757</c:v>
                </c:pt>
                <c:pt idx="26">
                  <c:v>0.734979185770748</c:v>
                </c:pt>
                <c:pt idx="27">
                  <c:v>1.26746203293807</c:v>
                </c:pt>
                <c:pt idx="28">
                  <c:v>2.03264521343873</c:v>
                </c:pt>
                <c:pt idx="29">
                  <c:v>3.01832139393939</c:v>
                </c:pt>
                <c:pt idx="30">
                  <c:v>4.14895790777338</c:v>
                </c:pt>
                <c:pt idx="31">
                  <c:v>5.33071208827404</c:v>
                </c:pt>
                <c:pt idx="32">
                  <c:v>6.4666892687747</c:v>
                </c:pt>
                <c:pt idx="33">
                  <c:v>7.49051278260869</c:v>
                </c:pt>
                <c:pt idx="34">
                  <c:v>8.37700529644268</c:v>
                </c:pt>
                <c:pt idx="35">
                  <c:v>9.12082581027667</c:v>
                </c:pt>
                <c:pt idx="36">
                  <c:v>9.73952232411067</c:v>
                </c:pt>
                <c:pt idx="37">
                  <c:v>10.2483535046113</c:v>
                </c:pt>
                <c:pt idx="38">
                  <c:v>10.6747860184453</c:v>
                </c:pt>
                <c:pt idx="39">
                  <c:v>10.8761480322793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0.0306090996376818</c:v>
                </c:pt>
                <c:pt idx="1">
                  <c:v>0.0207396907114625</c:v>
                </c:pt>
                <c:pt idx="2">
                  <c:v>0.00934444845191029</c:v>
                </c:pt>
                <c:pt idx="3">
                  <c:v>-0.00052479380764181</c:v>
                </c:pt>
                <c:pt idx="4">
                  <c:v>-0.00276436940052704</c:v>
                </c:pt>
                <c:pt idx="5">
                  <c:v>-0.00576694499341279</c:v>
                </c:pt>
                <c:pt idx="6">
                  <c:v>-0.00571818725296458</c:v>
                </c:pt>
                <c:pt idx="7">
                  <c:v>-0.00414342951251667</c:v>
                </c:pt>
                <c:pt idx="8">
                  <c:v>-0.00638333843873484</c:v>
                </c:pt>
                <c:pt idx="9">
                  <c:v>-0.00557124736495318</c:v>
                </c:pt>
                <c:pt idx="10">
                  <c:v>-0.00781115629117179</c:v>
                </c:pt>
                <c:pt idx="11">
                  <c:v>-0.00623639855072433</c:v>
                </c:pt>
                <c:pt idx="12">
                  <c:v>-0.0122909741436099</c:v>
                </c:pt>
                <c:pt idx="13">
                  <c:v>-0.0152938830698286</c:v>
                </c:pt>
                <c:pt idx="14">
                  <c:v>-0.0182964586627143</c:v>
                </c:pt>
                <c:pt idx="15">
                  <c:v>-0.0190103675889328</c:v>
                </c:pt>
                <c:pt idx="16">
                  <c:v>-0.017435276515152</c:v>
                </c:pt>
                <c:pt idx="17">
                  <c:v>-0.011282852108037</c:v>
                </c:pt>
                <c:pt idx="18">
                  <c:v>-0.000552761034255944</c:v>
                </c:pt>
                <c:pt idx="19">
                  <c:v>0.0025479967061921</c:v>
                </c:pt>
                <c:pt idx="20">
                  <c:v>0.00870075444663998</c:v>
                </c:pt>
                <c:pt idx="21">
                  <c:v>0.0179051788537543</c:v>
                </c:pt>
                <c:pt idx="22">
                  <c:v>0.0492352699275358</c:v>
                </c:pt>
                <c:pt idx="23">
                  <c:v>0.0996390276679833</c:v>
                </c:pt>
                <c:pt idx="24">
                  <c:v>0.201160452075098</c:v>
                </c:pt>
                <c:pt idx="25">
                  <c:v>0.386606543148879</c:v>
                </c:pt>
                <c:pt idx="26">
                  <c:v>0.707857967555994</c:v>
                </c:pt>
                <c:pt idx="27">
                  <c:v>1.22747672529644</c:v>
                </c:pt>
                <c:pt idx="28">
                  <c:v>1.97979548303689</c:v>
                </c:pt>
                <c:pt idx="29">
                  <c:v>2.971680907444</c:v>
                </c:pt>
                <c:pt idx="30">
                  <c:v>4.13980799851779</c:v>
                </c:pt>
                <c:pt idx="31">
                  <c:v>5.38270408959157</c:v>
                </c:pt>
                <c:pt idx="32">
                  <c:v>6.60118584733201</c:v>
                </c:pt>
                <c:pt idx="33">
                  <c:v>7.72048427173913</c:v>
                </c:pt>
                <c:pt idx="34">
                  <c:v>8.71542169614624</c:v>
                </c:pt>
                <c:pt idx="35">
                  <c:v>9.57073878722003</c:v>
                </c:pt>
                <c:pt idx="36">
                  <c:v>10.2902505449605</c:v>
                </c:pt>
                <c:pt idx="37">
                  <c:v>10.8747199693676</c:v>
                </c:pt>
                <c:pt idx="38">
                  <c:v>11.3516133937747</c:v>
                </c:pt>
                <c:pt idx="39">
                  <c:v>11.5660516515151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0.0282957862318871</c:v>
                </c:pt>
                <c:pt idx="1">
                  <c:v>0.0197464038208195</c:v>
                </c:pt>
                <c:pt idx="2">
                  <c:v>0.00661935474308573</c:v>
                </c:pt>
                <c:pt idx="3">
                  <c:v>-0.000404027667981754</c:v>
                </c:pt>
                <c:pt idx="4">
                  <c:v>-0.00361274341238271</c:v>
                </c:pt>
                <c:pt idx="5">
                  <c:v>-0.00300679249011715</c:v>
                </c:pt>
                <c:pt idx="6">
                  <c:v>-0.00621550823451811</c:v>
                </c:pt>
                <c:pt idx="7">
                  <c:v>-0.00713522397891841</c:v>
                </c:pt>
                <c:pt idx="8">
                  <c:v>-0.00805493972331872</c:v>
                </c:pt>
                <c:pt idx="9">
                  <c:v>-0.00668565546771971</c:v>
                </c:pt>
                <c:pt idx="10">
                  <c:v>-0.0053163712121207</c:v>
                </c:pt>
                <c:pt idx="11">
                  <c:v>-0.00776208695652159</c:v>
                </c:pt>
                <c:pt idx="12">
                  <c:v>-0.0102078027009225</c:v>
                </c:pt>
                <c:pt idx="13">
                  <c:v>-0.00960185177865602</c:v>
                </c:pt>
                <c:pt idx="14">
                  <c:v>-0.00899556752305664</c:v>
                </c:pt>
                <c:pt idx="15">
                  <c:v>-0.00381161660079066</c:v>
                </c:pt>
                <c:pt idx="16">
                  <c:v>-0.00854599901185793</c:v>
                </c:pt>
                <c:pt idx="17">
                  <c:v>-0.0125177147562585</c:v>
                </c:pt>
                <c:pt idx="18">
                  <c:v>-0.0187780971673255</c:v>
                </c:pt>
                <c:pt idx="19">
                  <c:v>-0.0128314795783933</c:v>
                </c:pt>
                <c:pt idx="20">
                  <c:v>0.000744804677205835</c:v>
                </c:pt>
                <c:pt idx="21">
                  <c:v>0.0227134222661389</c:v>
                </c:pt>
                <c:pt idx="22">
                  <c:v>0.0553637065217378</c:v>
                </c:pt>
                <c:pt idx="23">
                  <c:v>0.113954324110671</c:v>
                </c:pt>
                <c:pt idx="24">
                  <c:v>0.216795941699603</c:v>
                </c:pt>
                <c:pt idx="25">
                  <c:v>0.402036225955202</c:v>
                </c:pt>
                <c:pt idx="26">
                  <c:v>0.726896510210802</c:v>
                </c:pt>
                <c:pt idx="27">
                  <c:v>1.24554646113307</c:v>
                </c:pt>
                <c:pt idx="28">
                  <c:v>2.000711078722</c:v>
                </c:pt>
                <c:pt idx="29">
                  <c:v>2.97636869631093</c:v>
                </c:pt>
                <c:pt idx="30">
                  <c:v>4.10995731389987</c:v>
                </c:pt>
                <c:pt idx="31">
                  <c:v>5.30000426482213</c:v>
                </c:pt>
                <c:pt idx="32">
                  <c:v>6.45037754907773</c:v>
                </c:pt>
                <c:pt idx="33">
                  <c:v>7.48859716666667</c:v>
                </c:pt>
                <c:pt idx="34">
                  <c:v>8.3894857842556</c:v>
                </c:pt>
                <c:pt idx="35">
                  <c:v>9.1408360685112</c:v>
                </c:pt>
                <c:pt idx="36">
                  <c:v>9.7617213527668</c:v>
                </c:pt>
                <c:pt idx="37">
                  <c:v>10.2780823036891</c:v>
                </c:pt>
                <c:pt idx="38">
                  <c:v>10.7173852546113</c:v>
                </c:pt>
                <c:pt idx="39">
                  <c:v>10.9285658722003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0.0195952144444447</c:v>
                </c:pt>
                <c:pt idx="1">
                  <c:v>0.0151848757487927</c:v>
                </c:pt>
                <c:pt idx="2">
                  <c:v>0.00848587038647342</c:v>
                </c:pt>
                <c:pt idx="3">
                  <c:v>0.00865319835748801</c:v>
                </c:pt>
                <c:pt idx="4">
                  <c:v>0.00576919299516909</c:v>
                </c:pt>
                <c:pt idx="5">
                  <c:v>-0.00169281236714935</c:v>
                </c:pt>
                <c:pt idx="6">
                  <c:v>-0.00381415106280159</c:v>
                </c:pt>
                <c:pt idx="7">
                  <c:v>-0.00440982309178706</c:v>
                </c:pt>
                <c:pt idx="8">
                  <c:v>0.000335504879227511</c:v>
                </c:pt>
                <c:pt idx="9">
                  <c:v>-0.00178583381642472</c:v>
                </c:pt>
                <c:pt idx="10">
                  <c:v>-0.00695883917874385</c:v>
                </c:pt>
                <c:pt idx="11">
                  <c:v>-0.0121321778743959</c:v>
                </c:pt>
                <c:pt idx="12">
                  <c:v>-0.0150161832367153</c:v>
                </c:pt>
                <c:pt idx="13">
                  <c:v>-0.0163745219323674</c:v>
                </c:pt>
                <c:pt idx="14">
                  <c:v>-0.0154438606280194</c:v>
                </c:pt>
                <c:pt idx="15">
                  <c:v>-0.0190911993236718</c:v>
                </c:pt>
                <c:pt idx="16">
                  <c:v>-0.0143462046859906</c:v>
                </c:pt>
                <c:pt idx="17">
                  <c:v>-0.0126528767149763</c:v>
                </c:pt>
                <c:pt idx="18">
                  <c:v>-0.00561888207729533</c:v>
                </c:pt>
                <c:pt idx="19">
                  <c:v>-0.00545122077294691</c:v>
                </c:pt>
                <c:pt idx="20">
                  <c:v>-0.00299489280193255</c:v>
                </c:pt>
                <c:pt idx="21">
                  <c:v>0.00403910183574796</c:v>
                </c:pt>
                <c:pt idx="22">
                  <c:v>0.0240434298067629</c:v>
                </c:pt>
                <c:pt idx="23">
                  <c:v>0.0516770911111104</c:v>
                </c:pt>
                <c:pt idx="24">
                  <c:v>0.106777085748792</c:v>
                </c:pt>
                <c:pt idx="25">
                  <c:v>0.201550413719807</c:v>
                </c:pt>
                <c:pt idx="26">
                  <c:v>0.372619075024154</c:v>
                </c:pt>
                <c:pt idx="27">
                  <c:v>0.664997069661836</c:v>
                </c:pt>
                <c:pt idx="28">
                  <c:v>1.13437939763285</c:v>
                </c:pt>
                <c:pt idx="29">
                  <c:v>1.82806939227053</c:v>
                </c:pt>
                <c:pt idx="30">
                  <c:v>2.74606705357488</c:v>
                </c:pt>
                <c:pt idx="31">
                  <c:v>3.83420304821256</c:v>
                </c:pt>
                <c:pt idx="32">
                  <c:v>4.99787104285024</c:v>
                </c:pt>
                <c:pt idx="33">
                  <c:v>6.12415437082126</c:v>
                </c:pt>
                <c:pt idx="34">
                  <c:v>7.14667636545894</c:v>
                </c:pt>
                <c:pt idx="35">
                  <c:v>8.03415602676328</c:v>
                </c:pt>
                <c:pt idx="36">
                  <c:v>8.78964502140096</c:v>
                </c:pt>
                <c:pt idx="37">
                  <c:v>9.43526901603865</c:v>
                </c:pt>
                <c:pt idx="38">
                  <c:v>9.97713167734299</c:v>
                </c:pt>
                <c:pt idx="39">
                  <c:v>10.236702505314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0.0243675600000013</c:v>
                </c:pt>
                <c:pt idx="1">
                  <c:v>0.0186839678260884</c:v>
                </c:pt>
                <c:pt idx="2">
                  <c:v>0.0110930423188411</c:v>
                </c:pt>
                <c:pt idx="3">
                  <c:v>0.00960578347826146</c:v>
                </c:pt>
                <c:pt idx="4">
                  <c:v>0.00582985797101498</c:v>
                </c:pt>
                <c:pt idx="5">
                  <c:v>-0.00328706753623109</c:v>
                </c:pt>
                <c:pt idx="6">
                  <c:v>-0.00477432637681119</c:v>
                </c:pt>
                <c:pt idx="7">
                  <c:v>-0.00473591855072364</c:v>
                </c:pt>
                <c:pt idx="8">
                  <c:v>-0.000119510724637006</c:v>
                </c:pt>
                <c:pt idx="9">
                  <c:v>-0.00542143623188363</c:v>
                </c:pt>
                <c:pt idx="10">
                  <c:v>-0.0114863617391303</c:v>
                </c:pt>
                <c:pt idx="11">
                  <c:v>-0.0175512872463766</c:v>
                </c:pt>
                <c:pt idx="12">
                  <c:v>-0.0205645460869563</c:v>
                </c:pt>
                <c:pt idx="13">
                  <c:v>-0.0174741382608694</c:v>
                </c:pt>
                <c:pt idx="14">
                  <c:v>-0.015146730434783</c:v>
                </c:pt>
                <c:pt idx="15">
                  <c:v>-0.00900432260869577</c:v>
                </c:pt>
                <c:pt idx="16">
                  <c:v>-0.00743958144927559</c:v>
                </c:pt>
                <c:pt idx="17">
                  <c:v>-0.00968984028985531</c:v>
                </c:pt>
                <c:pt idx="18">
                  <c:v>-0.0149920991304353</c:v>
                </c:pt>
                <c:pt idx="19">
                  <c:v>-0.017242357971015</c:v>
                </c:pt>
                <c:pt idx="20">
                  <c:v>-0.0103369501449282</c:v>
                </c:pt>
                <c:pt idx="21">
                  <c:v>0.00648679101449234</c:v>
                </c:pt>
                <c:pt idx="22">
                  <c:v>0.0278881988405795</c:v>
                </c:pt>
                <c:pt idx="23">
                  <c:v>0.0653112733333328</c:v>
                </c:pt>
                <c:pt idx="24">
                  <c:v>0.124860014492753</c:v>
                </c:pt>
                <c:pt idx="25">
                  <c:v>0.23476342231884</c:v>
                </c:pt>
                <c:pt idx="26">
                  <c:v>0.434695496811593</c:v>
                </c:pt>
                <c:pt idx="27">
                  <c:v>0.762040237971013</c:v>
                </c:pt>
                <c:pt idx="28">
                  <c:v>1.27630797913043</c:v>
                </c:pt>
                <c:pt idx="29">
                  <c:v>1.98665405362319</c:v>
                </c:pt>
                <c:pt idx="30">
                  <c:v>2.88239712811594</c:v>
                </c:pt>
                <c:pt idx="31">
                  <c:v>3.89258286927536</c:v>
                </c:pt>
                <c:pt idx="32">
                  <c:v>4.93176094376811</c:v>
                </c:pt>
                <c:pt idx="33">
                  <c:v>5.92668801826087</c:v>
                </c:pt>
                <c:pt idx="34">
                  <c:v>6.83158675942029</c:v>
                </c:pt>
                <c:pt idx="35">
                  <c:v>7.62051683391304</c:v>
                </c:pt>
                <c:pt idx="36">
                  <c:v>8.30110790840579</c:v>
                </c:pt>
                <c:pt idx="37">
                  <c:v>8.88251531623188</c:v>
                </c:pt>
                <c:pt idx="38">
                  <c:v>9.3799980573913</c:v>
                </c:pt>
                <c:pt idx="39">
                  <c:v>9.61731446521738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0.0376885344444426</c:v>
                </c:pt>
                <c:pt idx="1">
                  <c:v>0.0261444758937182</c:v>
                </c:pt>
                <c:pt idx="2">
                  <c:v>0.0142190840096603</c:v>
                </c:pt>
                <c:pt idx="3">
                  <c:v>0.00153069212560286</c:v>
                </c:pt>
                <c:pt idx="4">
                  <c:v>-0.00123936642512179</c:v>
                </c:pt>
                <c:pt idx="5">
                  <c:v>-0.00172042497584624</c:v>
                </c:pt>
                <c:pt idx="6">
                  <c:v>-0.00525348352657096</c:v>
                </c:pt>
                <c:pt idx="7">
                  <c:v>-0.00802320874396178</c:v>
                </c:pt>
                <c:pt idx="8">
                  <c:v>-0.0130819339613533</c:v>
                </c:pt>
                <c:pt idx="9">
                  <c:v>-0.0120373258454114</c:v>
                </c:pt>
                <c:pt idx="10">
                  <c:v>-0.00946671772946894</c:v>
                </c:pt>
                <c:pt idx="11">
                  <c:v>-0.00994810961352721</c:v>
                </c:pt>
                <c:pt idx="12">
                  <c:v>-0.0104291681642517</c:v>
                </c:pt>
                <c:pt idx="13">
                  <c:v>-0.0170138933816428</c:v>
                </c:pt>
                <c:pt idx="14">
                  <c:v>-0.0159689519323671</c:v>
                </c:pt>
                <c:pt idx="15">
                  <c:v>-0.0202650104830924</c:v>
                </c:pt>
                <c:pt idx="16">
                  <c:v>-0.0207464023671506</c:v>
                </c:pt>
                <c:pt idx="17">
                  <c:v>-0.0189387942512083</c:v>
                </c:pt>
                <c:pt idx="18">
                  <c:v>-0.0140791861352665</c:v>
                </c:pt>
                <c:pt idx="19">
                  <c:v>-0.00464191135265724</c:v>
                </c:pt>
                <c:pt idx="20">
                  <c:v>-0.000545303236715089</c:v>
                </c:pt>
                <c:pt idx="21">
                  <c:v>0.00965497154589379</c:v>
                </c:pt>
                <c:pt idx="22">
                  <c:v>0.0290105796618354</c:v>
                </c:pt>
                <c:pt idx="23">
                  <c:v>0.0651508544444437</c:v>
                </c:pt>
                <c:pt idx="24">
                  <c:v>0.128757462560386</c:v>
                </c:pt>
                <c:pt idx="25">
                  <c:v>0.248822737342994</c:v>
                </c:pt>
                <c:pt idx="26">
                  <c:v>0.455864345458937</c:v>
                </c:pt>
                <c:pt idx="27">
                  <c:v>0.814733286908212</c:v>
                </c:pt>
                <c:pt idx="28">
                  <c:v>1.36281389502415</c:v>
                </c:pt>
                <c:pt idx="29">
                  <c:v>2.1474095031401</c:v>
                </c:pt>
                <c:pt idx="30">
                  <c:v>3.14257944458937</c:v>
                </c:pt>
                <c:pt idx="31">
                  <c:v>4.28652471937198</c:v>
                </c:pt>
                <c:pt idx="32">
                  <c:v>5.48463966082126</c:v>
                </c:pt>
                <c:pt idx="33">
                  <c:v>6.63774060227053</c:v>
                </c:pt>
                <c:pt idx="34">
                  <c:v>7.69013221038647</c:v>
                </c:pt>
                <c:pt idx="35">
                  <c:v>8.61892548516908</c:v>
                </c:pt>
                <c:pt idx="36">
                  <c:v>9.41496509328503</c:v>
                </c:pt>
                <c:pt idx="37">
                  <c:v>10.0950360347343</c:v>
                </c:pt>
                <c:pt idx="38">
                  <c:v>10.6652423095169</c:v>
                </c:pt>
                <c:pt idx="39">
                  <c:v>10.9367532509662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0.0318291316666652</c:v>
                </c:pt>
                <c:pt idx="1">
                  <c:v>0.0238879444927522</c:v>
                </c:pt>
                <c:pt idx="2">
                  <c:v>0.00793592398550613</c:v>
                </c:pt>
                <c:pt idx="3">
                  <c:v>0.00342790347826005</c:v>
                </c:pt>
                <c:pt idx="4">
                  <c:v>-0.00108011702898603</c:v>
                </c:pt>
                <c:pt idx="5">
                  <c:v>-0.00482513753623248</c:v>
                </c:pt>
                <c:pt idx="6">
                  <c:v>-0.00551815804347866</c:v>
                </c:pt>
                <c:pt idx="7">
                  <c:v>-0.00544817855072566</c:v>
                </c:pt>
                <c:pt idx="8">
                  <c:v>-0.00232653239130531</c:v>
                </c:pt>
                <c:pt idx="9">
                  <c:v>-0.00607155289855177</c:v>
                </c:pt>
                <c:pt idx="10">
                  <c:v>-0.0105795734057978</c:v>
                </c:pt>
                <c:pt idx="11">
                  <c:v>-0.0143245939130439</c:v>
                </c:pt>
                <c:pt idx="12">
                  <c:v>-0.0165436144202902</c:v>
                </c:pt>
                <c:pt idx="13">
                  <c:v>-0.0157106349275362</c:v>
                </c:pt>
                <c:pt idx="14">
                  <c:v>-0.0141146554347826</c:v>
                </c:pt>
                <c:pt idx="15">
                  <c:v>-0.0155706759420289</c:v>
                </c:pt>
                <c:pt idx="16">
                  <c:v>-0.012449029782609</c:v>
                </c:pt>
                <c:pt idx="17">
                  <c:v>-0.0131423836231885</c:v>
                </c:pt>
                <c:pt idx="18">
                  <c:v>-0.0069690707971013</c:v>
                </c:pt>
                <c:pt idx="19">
                  <c:v>-0.00689942463768078</c:v>
                </c:pt>
                <c:pt idx="20">
                  <c:v>0.00156288818840533</c:v>
                </c:pt>
                <c:pt idx="21">
                  <c:v>0.00773653434782595</c:v>
                </c:pt>
                <c:pt idx="22">
                  <c:v>0.0238285138405798</c:v>
                </c:pt>
                <c:pt idx="23">
                  <c:v>0.0513644933333337</c:v>
                </c:pt>
                <c:pt idx="24">
                  <c:v>0.115522139492754</c:v>
                </c:pt>
                <c:pt idx="25">
                  <c:v>0.231560452318841</c:v>
                </c:pt>
                <c:pt idx="26">
                  <c:v>0.436864431811594</c:v>
                </c:pt>
                <c:pt idx="27">
                  <c:v>0.781788077971015</c:v>
                </c:pt>
                <c:pt idx="28">
                  <c:v>1.32507905746377</c:v>
                </c:pt>
                <c:pt idx="29">
                  <c:v>2.09267770362319</c:v>
                </c:pt>
                <c:pt idx="30">
                  <c:v>3.07466568311594</c:v>
                </c:pt>
                <c:pt idx="31">
                  <c:v>4.19169599594203</c:v>
                </c:pt>
                <c:pt idx="32">
                  <c:v>5.35374030876812</c:v>
                </c:pt>
                <c:pt idx="33">
                  <c:v>6.4684816215942</c:v>
                </c:pt>
                <c:pt idx="34">
                  <c:v>7.48251360108696</c:v>
                </c:pt>
                <c:pt idx="35">
                  <c:v>8.36226591391304</c:v>
                </c:pt>
                <c:pt idx="36">
                  <c:v>9.0924798934058</c:v>
                </c:pt>
                <c:pt idx="37">
                  <c:v>9.69451787289855</c:v>
                </c:pt>
                <c:pt idx="38">
                  <c:v>10.194320519058</c:v>
                </c:pt>
                <c:pt idx="39">
                  <c:v>10.4282348318841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0.0372414010256414</c:v>
                </c:pt>
                <c:pt idx="1">
                  <c:v>0.0273935320512826</c:v>
                </c:pt>
                <c:pt idx="2">
                  <c:v>0.0137308297435901</c:v>
                </c:pt>
                <c:pt idx="3">
                  <c:v>0.00846046076923113</c:v>
                </c:pt>
                <c:pt idx="4">
                  <c:v>0.00547909179487194</c:v>
                </c:pt>
                <c:pt idx="5">
                  <c:v>0.000971722820513055</c:v>
                </c:pt>
                <c:pt idx="6">
                  <c:v>-0.00429831282051296</c:v>
                </c:pt>
                <c:pt idx="7">
                  <c:v>-0.00651668179487119</c:v>
                </c:pt>
                <c:pt idx="8">
                  <c:v>-0.00415738410256417</c:v>
                </c:pt>
                <c:pt idx="9">
                  <c:v>-0.00408708641025601</c:v>
                </c:pt>
                <c:pt idx="10">
                  <c:v>-0.00783145538461572</c:v>
                </c:pt>
                <c:pt idx="11">
                  <c:v>-0.0123388243589742</c:v>
                </c:pt>
                <c:pt idx="12">
                  <c:v>-0.0183718599999998</c:v>
                </c:pt>
                <c:pt idx="13">
                  <c:v>-0.0228792289743591</c:v>
                </c:pt>
                <c:pt idx="14">
                  <c:v>-0.0212825979487183</c:v>
                </c:pt>
                <c:pt idx="15">
                  <c:v>-0.0212123002564106</c:v>
                </c:pt>
                <c:pt idx="16">
                  <c:v>-0.0188530025641027</c:v>
                </c:pt>
                <c:pt idx="17">
                  <c:v>-0.0256493715384618</c:v>
                </c:pt>
                <c:pt idx="18">
                  <c:v>-0.0278677405128205</c:v>
                </c:pt>
                <c:pt idx="19">
                  <c:v>-0.0270344428205136</c:v>
                </c:pt>
                <c:pt idx="20">
                  <c:v>-0.0208601451282058</c:v>
                </c:pt>
                <c:pt idx="21">
                  <c:v>-0.00629351410256485</c:v>
                </c:pt>
                <c:pt idx="22">
                  <c:v>0.0105617835897434</c:v>
                </c:pt>
                <c:pt idx="23">
                  <c:v>0.0442017479487178</c:v>
                </c:pt>
                <c:pt idx="24">
                  <c:v>0.101493378974359</c:v>
                </c:pt>
                <c:pt idx="25">
                  <c:v>0.218295343333333</c:v>
                </c:pt>
                <c:pt idx="26">
                  <c:v>0.426651641025641</c:v>
                </c:pt>
                <c:pt idx="27">
                  <c:v>0.799042272051282</c:v>
                </c:pt>
                <c:pt idx="28">
                  <c:v>1.41099956974359</c:v>
                </c:pt>
                <c:pt idx="29">
                  <c:v>2.32966320076923</c:v>
                </c:pt>
                <c:pt idx="30">
                  <c:v>3.53672216512821</c:v>
                </c:pt>
                <c:pt idx="31">
                  <c:v>4.93680779615385</c:v>
                </c:pt>
                <c:pt idx="32">
                  <c:v>6.38572209384615</c:v>
                </c:pt>
                <c:pt idx="33">
                  <c:v>7.73926772487179</c:v>
                </c:pt>
                <c:pt idx="34">
                  <c:v>8.92420135589743</c:v>
                </c:pt>
                <c:pt idx="35">
                  <c:v>9.91000465358974</c:v>
                </c:pt>
                <c:pt idx="36">
                  <c:v>10.7142256179487</c:v>
                </c:pt>
                <c:pt idx="37">
                  <c:v>11.370433915641</c:v>
                </c:pt>
                <c:pt idx="38">
                  <c:v>11.9045702133333</c:v>
                </c:pt>
                <c:pt idx="39">
                  <c:v>12.1571775110256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0.0291587282051284</c:v>
                </c:pt>
                <c:pt idx="1">
                  <c:v>0.0225579364102568</c:v>
                </c:pt>
                <c:pt idx="2">
                  <c:v>0.0174833112820516</c:v>
                </c:pt>
                <c:pt idx="3">
                  <c:v>0.0124083528205134</c:v>
                </c:pt>
                <c:pt idx="4">
                  <c:v>0.00809672769230829</c:v>
                </c:pt>
                <c:pt idx="5">
                  <c:v>0.00378476923076976</c:v>
                </c:pt>
                <c:pt idx="6">
                  <c:v>0.000236144102564673</c:v>
                </c:pt>
                <c:pt idx="7">
                  <c:v>-0.000261147692306896</c:v>
                </c:pt>
                <c:pt idx="8">
                  <c:v>-0.00533577282051212</c:v>
                </c:pt>
                <c:pt idx="9">
                  <c:v>-0.00812173128205096</c:v>
                </c:pt>
                <c:pt idx="10">
                  <c:v>-0.0109076897435894</c:v>
                </c:pt>
                <c:pt idx="11">
                  <c:v>-0.0144566482051283</c:v>
                </c:pt>
                <c:pt idx="12">
                  <c:v>-0.01647994</c:v>
                </c:pt>
                <c:pt idx="13">
                  <c:v>-0.0223175651282048</c:v>
                </c:pt>
                <c:pt idx="14">
                  <c:v>-0.0251035235897437</c:v>
                </c:pt>
                <c:pt idx="15">
                  <c:v>-0.0263634820512819</c:v>
                </c:pt>
                <c:pt idx="16">
                  <c:v>-0.0276234405128202</c:v>
                </c:pt>
                <c:pt idx="17">
                  <c:v>-0.0250687323076919</c:v>
                </c:pt>
                <c:pt idx="18">
                  <c:v>-0.0209880241025635</c:v>
                </c:pt>
                <c:pt idx="19">
                  <c:v>-0.0161446492307689</c:v>
                </c:pt>
                <c:pt idx="20">
                  <c:v>-0.0120642743589743</c:v>
                </c:pt>
                <c:pt idx="21">
                  <c:v>-0.00874656615384639</c:v>
                </c:pt>
                <c:pt idx="22">
                  <c:v>0.0105931420512819</c:v>
                </c:pt>
                <c:pt idx="23">
                  <c:v>0.0383255169230767</c:v>
                </c:pt>
                <c:pt idx="24">
                  <c:v>0.0973385584615385</c:v>
                </c:pt>
                <c:pt idx="25">
                  <c:v>0.202891600000001</c:v>
                </c:pt>
                <c:pt idx="26">
                  <c:v>0.409153974871795</c:v>
                </c:pt>
                <c:pt idx="27">
                  <c:v>0.77487334974359</c:v>
                </c:pt>
                <c:pt idx="28">
                  <c:v>1.37863339128205</c:v>
                </c:pt>
                <c:pt idx="29">
                  <c:v>2.27307809948718</c:v>
                </c:pt>
                <c:pt idx="30">
                  <c:v>3.44371080769231</c:v>
                </c:pt>
                <c:pt idx="31">
                  <c:v>4.7806671825641</c:v>
                </c:pt>
                <c:pt idx="32">
                  <c:v>6.13822289076923</c:v>
                </c:pt>
                <c:pt idx="33">
                  <c:v>7.38896559897436</c:v>
                </c:pt>
                <c:pt idx="34">
                  <c:v>8.47262197384615</c:v>
                </c:pt>
                <c:pt idx="35">
                  <c:v>9.36782934871795</c:v>
                </c:pt>
                <c:pt idx="36">
                  <c:v>10.0875580569231</c:v>
                </c:pt>
                <c:pt idx="37">
                  <c:v>10.6638517651282</c:v>
                </c:pt>
                <c:pt idx="38">
                  <c:v>11.1340958066667</c:v>
                </c:pt>
                <c:pt idx="39">
                  <c:v>11.3510398482051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0.0236046411111102</c:v>
                </c:pt>
                <c:pt idx="1">
                  <c:v>0.0172327363285016</c:v>
                </c:pt>
                <c:pt idx="2">
                  <c:v>0.0089534982125592</c:v>
                </c:pt>
                <c:pt idx="3">
                  <c:v>0.00677792676328393</c:v>
                </c:pt>
                <c:pt idx="4">
                  <c:v>0.00383935531400903</c:v>
                </c:pt>
                <c:pt idx="5">
                  <c:v>0.00013778386473362</c:v>
                </c:pt>
                <c:pt idx="6">
                  <c:v>-0.00203778758454165</c:v>
                </c:pt>
                <c:pt idx="7">
                  <c:v>-0.00421335903381692</c:v>
                </c:pt>
                <c:pt idx="8">
                  <c:v>-0.00791493048309189</c:v>
                </c:pt>
                <c:pt idx="9">
                  <c:v>-0.00856450193236746</c:v>
                </c:pt>
                <c:pt idx="10">
                  <c:v>-0.0092140733816426</c:v>
                </c:pt>
                <c:pt idx="11">
                  <c:v>-0.0113896448309179</c:v>
                </c:pt>
                <c:pt idx="12">
                  <c:v>-0.0128022162801935</c:v>
                </c:pt>
                <c:pt idx="13">
                  <c:v>-0.0111631210628018</c:v>
                </c:pt>
                <c:pt idx="14">
                  <c:v>-0.00876102584541094</c:v>
                </c:pt>
                <c:pt idx="15">
                  <c:v>-0.0116995972946858</c:v>
                </c:pt>
                <c:pt idx="16">
                  <c:v>-0.0115861687439613</c:v>
                </c:pt>
                <c:pt idx="17">
                  <c:v>-0.0122357401932365</c:v>
                </c:pt>
                <c:pt idx="18">
                  <c:v>-0.0144113116425117</c:v>
                </c:pt>
                <c:pt idx="19">
                  <c:v>-0.0173498830917866</c:v>
                </c:pt>
                <c:pt idx="20">
                  <c:v>-0.0126587878743956</c:v>
                </c:pt>
                <c:pt idx="21">
                  <c:v>0.0042393073429956</c:v>
                </c:pt>
                <c:pt idx="22">
                  <c:v>0.0264780692270534</c:v>
                </c:pt>
                <c:pt idx="23">
                  <c:v>0.0647388311111112</c:v>
                </c:pt>
                <c:pt idx="24">
                  <c:v>0.128177259661836</c:v>
                </c:pt>
                <c:pt idx="25">
                  <c:v>0.251125688212561</c:v>
                </c:pt>
                <c:pt idx="26">
                  <c:v>0.473257783429952</c:v>
                </c:pt>
                <c:pt idx="27">
                  <c:v>0.86781654531401</c:v>
                </c:pt>
                <c:pt idx="28">
                  <c:v>1.5103346405314</c:v>
                </c:pt>
                <c:pt idx="29">
                  <c:v>2.45498140241546</c:v>
                </c:pt>
                <c:pt idx="30">
                  <c:v>3.68192016429952</c:v>
                </c:pt>
                <c:pt idx="31">
                  <c:v>5.07747092618358</c:v>
                </c:pt>
                <c:pt idx="32">
                  <c:v>6.49896202140097</c:v>
                </c:pt>
                <c:pt idx="33">
                  <c:v>7.80677344995169</c:v>
                </c:pt>
                <c:pt idx="34">
                  <c:v>8.94597287850241</c:v>
                </c:pt>
                <c:pt idx="35">
                  <c:v>9.89214564038647</c:v>
                </c:pt>
                <c:pt idx="36">
                  <c:v>10.6620767356039</c:v>
                </c:pt>
                <c:pt idx="37">
                  <c:v>11.2878098308213</c:v>
                </c:pt>
                <c:pt idx="38">
                  <c:v>11.7876559260386</c:v>
                </c:pt>
                <c:pt idx="39">
                  <c:v>12.0239023545894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0.0345792502564111</c:v>
                </c:pt>
                <c:pt idx="1">
                  <c:v>0.0258612205128212</c:v>
                </c:pt>
                <c:pt idx="2">
                  <c:v>0.014854024102565</c:v>
                </c:pt>
                <c:pt idx="3">
                  <c:v>0.00995082769230882</c:v>
                </c:pt>
                <c:pt idx="4">
                  <c:v>0.00504729794871928</c:v>
                </c:pt>
                <c:pt idx="5">
                  <c:v>0.000143768205129291</c:v>
                </c:pt>
                <c:pt idx="6">
                  <c:v>-0.00247076153846049</c:v>
                </c:pt>
                <c:pt idx="7">
                  <c:v>-0.00279662461538388</c:v>
                </c:pt>
                <c:pt idx="8">
                  <c:v>-0.00693682102563997</c:v>
                </c:pt>
                <c:pt idx="9">
                  <c:v>-0.00955168410256313</c:v>
                </c:pt>
                <c:pt idx="10">
                  <c:v>-0.0144548805128193</c:v>
                </c:pt>
                <c:pt idx="11">
                  <c:v>-0.0170697435897429</c:v>
                </c:pt>
                <c:pt idx="12">
                  <c:v>-0.0212099399999994</c:v>
                </c:pt>
                <c:pt idx="13">
                  <c:v>-0.0184841364102559</c:v>
                </c:pt>
                <c:pt idx="14">
                  <c:v>-0.0165209994871796</c:v>
                </c:pt>
                <c:pt idx="15">
                  <c:v>-0.0153208625641024</c:v>
                </c:pt>
                <c:pt idx="16">
                  <c:v>-0.0171723923076921</c:v>
                </c:pt>
                <c:pt idx="17">
                  <c:v>-0.0182609220512822</c:v>
                </c:pt>
                <c:pt idx="18">
                  <c:v>-0.0162977851282053</c:v>
                </c:pt>
                <c:pt idx="19">
                  <c:v>-0.0196753148717956</c:v>
                </c:pt>
                <c:pt idx="20">
                  <c:v>-0.0169491779487188</c:v>
                </c:pt>
                <c:pt idx="21">
                  <c:v>-0.0149860410256419</c:v>
                </c:pt>
                <c:pt idx="22">
                  <c:v>0.0029990958974353</c:v>
                </c:pt>
                <c:pt idx="23">
                  <c:v>0.0354802328205124</c:v>
                </c:pt>
                <c:pt idx="24">
                  <c:v>0.0992423697435894</c:v>
                </c:pt>
                <c:pt idx="25">
                  <c:v>0.210307506666666</c:v>
                </c:pt>
                <c:pt idx="26">
                  <c:v>0.416741643589743</c:v>
                </c:pt>
                <c:pt idx="27">
                  <c:v>0.783395447179487</c:v>
                </c:pt>
                <c:pt idx="28">
                  <c:v>1.3903789174359</c:v>
                </c:pt>
                <c:pt idx="29">
                  <c:v>2.28118005435897</c:v>
                </c:pt>
                <c:pt idx="30">
                  <c:v>3.45198419128205</c:v>
                </c:pt>
                <c:pt idx="31">
                  <c:v>4.78605966153846</c:v>
                </c:pt>
                <c:pt idx="32">
                  <c:v>6.13615713179487</c:v>
                </c:pt>
                <c:pt idx="33">
                  <c:v>7.36341960205128</c:v>
                </c:pt>
                <c:pt idx="34">
                  <c:v>8.42054440564103</c:v>
                </c:pt>
                <c:pt idx="35">
                  <c:v>9.30142720923077</c:v>
                </c:pt>
                <c:pt idx="36">
                  <c:v>10.0274310128205</c:v>
                </c:pt>
                <c:pt idx="37">
                  <c:v>10.6275474830769</c:v>
                </c:pt>
                <c:pt idx="38">
                  <c:v>11.12848062</c:v>
                </c:pt>
                <c:pt idx="39">
                  <c:v>11.3642880902564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0.025836886153848</c:v>
                </c:pt>
                <c:pt idx="1">
                  <c:v>0.0202250689743604</c:v>
                </c:pt>
                <c:pt idx="2">
                  <c:v>0.0107987517948733</c:v>
                </c:pt>
                <c:pt idx="3">
                  <c:v>0.00671276794871911</c:v>
                </c:pt>
                <c:pt idx="4">
                  <c:v>0.0064417841025648</c:v>
                </c:pt>
                <c:pt idx="5">
                  <c:v>0.00311880025641109</c:v>
                </c:pt>
                <c:pt idx="6">
                  <c:v>0.00284781641025722</c:v>
                </c:pt>
                <c:pt idx="7">
                  <c:v>-0.00200116743589662</c:v>
                </c:pt>
                <c:pt idx="8">
                  <c:v>-0.00150948461538425</c:v>
                </c:pt>
                <c:pt idx="9">
                  <c:v>-0.00559546846153713</c:v>
                </c:pt>
                <c:pt idx="10">
                  <c:v>-0.00891845230769128</c:v>
                </c:pt>
                <c:pt idx="11">
                  <c:v>-0.0107154361538453</c:v>
                </c:pt>
                <c:pt idx="12">
                  <c:v>-0.0155644199999996</c:v>
                </c:pt>
                <c:pt idx="13">
                  <c:v>-0.0150724038461534</c:v>
                </c:pt>
                <c:pt idx="14">
                  <c:v>-0.0176323876923079</c:v>
                </c:pt>
                <c:pt idx="15">
                  <c:v>-0.0217180382051287</c:v>
                </c:pt>
                <c:pt idx="16">
                  <c:v>-0.0265670220512826</c:v>
                </c:pt>
                <c:pt idx="17">
                  <c:v>-0.0237863392307696</c:v>
                </c:pt>
                <c:pt idx="18">
                  <c:v>-0.0171909897435905</c:v>
                </c:pt>
                <c:pt idx="19">
                  <c:v>-0.0136473069230774</c:v>
                </c:pt>
                <c:pt idx="20">
                  <c:v>-0.0131556241025645</c:v>
                </c:pt>
                <c:pt idx="21">
                  <c:v>-0.00732327461538551</c:v>
                </c:pt>
                <c:pt idx="22">
                  <c:v>0.00919040820512729</c:v>
                </c:pt>
                <c:pt idx="23">
                  <c:v>0.0340967576923061</c:v>
                </c:pt>
                <c:pt idx="24">
                  <c:v>0.0811287738461521</c:v>
                </c:pt>
                <c:pt idx="25">
                  <c:v>0.170885789999998</c:v>
                </c:pt>
                <c:pt idx="26">
                  <c:v>0.334649139487177</c:v>
                </c:pt>
                <c:pt idx="27">
                  <c:v>0.625062155641024</c:v>
                </c:pt>
                <c:pt idx="28">
                  <c:v>1.11079117179487</c:v>
                </c:pt>
                <c:pt idx="29">
                  <c:v>1.85897518794872</c:v>
                </c:pt>
                <c:pt idx="30">
                  <c:v>2.87266620410256</c:v>
                </c:pt>
                <c:pt idx="31">
                  <c:v>4.06641355358974</c:v>
                </c:pt>
                <c:pt idx="32">
                  <c:v>5.31738223641025</c:v>
                </c:pt>
                <c:pt idx="33">
                  <c:v>6.49281858589743</c:v>
                </c:pt>
                <c:pt idx="34">
                  <c:v>7.52634593538461</c:v>
                </c:pt>
                <c:pt idx="35">
                  <c:v>8.39049828487179</c:v>
                </c:pt>
                <c:pt idx="36">
                  <c:v>9.10892730102564</c:v>
                </c:pt>
                <c:pt idx="37">
                  <c:v>9.71901698384615</c:v>
                </c:pt>
                <c:pt idx="38">
                  <c:v>10.2413673333333</c:v>
                </c:pt>
                <c:pt idx="39">
                  <c:v>10.4913440161538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0.0335460328205124</c:v>
                </c:pt>
                <c:pt idx="1">
                  <c:v>0.025267552307692</c:v>
                </c:pt>
                <c:pt idx="2">
                  <c:v>0.0112670717948711</c:v>
                </c:pt>
                <c:pt idx="3">
                  <c:v>0.0056589246153842</c:v>
                </c:pt>
                <c:pt idx="4">
                  <c:v>5.07774358973201E-05</c:v>
                </c:pt>
                <c:pt idx="5">
                  <c:v>0.000545963589743348</c:v>
                </c:pt>
                <c:pt idx="6">
                  <c:v>-0.00429951692307728</c:v>
                </c:pt>
                <c:pt idx="7">
                  <c:v>-0.00456733076923088</c:v>
                </c:pt>
                <c:pt idx="8">
                  <c:v>-0.00636081128205124</c:v>
                </c:pt>
                <c:pt idx="9">
                  <c:v>-0.00662829179487145</c:v>
                </c:pt>
                <c:pt idx="10">
                  <c:v>-0.00689577230769256</c:v>
                </c:pt>
                <c:pt idx="11">
                  <c:v>-0.0117412528205127</c:v>
                </c:pt>
                <c:pt idx="12">
                  <c:v>-0.012008733333333</c:v>
                </c:pt>
                <c:pt idx="13">
                  <c:v>-0.016091213846154</c:v>
                </c:pt>
                <c:pt idx="14">
                  <c:v>-0.0178846943589743</c:v>
                </c:pt>
                <c:pt idx="15">
                  <c:v>-0.0181525082051279</c:v>
                </c:pt>
                <c:pt idx="16">
                  <c:v>-0.0184199887179486</c:v>
                </c:pt>
                <c:pt idx="17">
                  <c:v>-0.0194504692307693</c:v>
                </c:pt>
                <c:pt idx="18">
                  <c:v>-0.0242956164102566</c:v>
                </c:pt>
                <c:pt idx="19">
                  <c:v>-0.0192227635897435</c:v>
                </c:pt>
                <c:pt idx="20">
                  <c:v>-0.010334910769231</c:v>
                </c:pt>
                <c:pt idx="21">
                  <c:v>0.00313027538461474</c:v>
                </c:pt>
                <c:pt idx="22">
                  <c:v>0.0135441282051278</c:v>
                </c:pt>
                <c:pt idx="23">
                  <c:v>0.0346389810256409</c:v>
                </c:pt>
                <c:pt idx="24">
                  <c:v>0.0687041671794861</c:v>
                </c:pt>
                <c:pt idx="25">
                  <c:v>0.140916686666666</c:v>
                </c:pt>
                <c:pt idx="26">
                  <c:v>0.279506206153845</c:v>
                </c:pt>
                <c:pt idx="27">
                  <c:v>0.536353392307692</c:v>
                </c:pt>
                <c:pt idx="28">
                  <c:v>0.973256911794871</c:v>
                </c:pt>
                <c:pt idx="29">
                  <c:v>1.65964509794872</c:v>
                </c:pt>
                <c:pt idx="30">
                  <c:v>2.61459195076923</c:v>
                </c:pt>
                <c:pt idx="31">
                  <c:v>3.79155780358974</c:v>
                </c:pt>
                <c:pt idx="32">
                  <c:v>5.05702632307692</c:v>
                </c:pt>
                <c:pt idx="33">
                  <c:v>6.28511017589743</c:v>
                </c:pt>
                <c:pt idx="34">
                  <c:v>7.37738836205128</c:v>
                </c:pt>
                <c:pt idx="35">
                  <c:v>8.31173554820513</c:v>
                </c:pt>
                <c:pt idx="36">
                  <c:v>9.08891506769231</c:v>
                </c:pt>
                <c:pt idx="37">
                  <c:v>9.74020792051282</c:v>
                </c:pt>
                <c:pt idx="38">
                  <c:v>10.28621344</c:v>
                </c:pt>
                <c:pt idx="39">
                  <c:v>10.5438232928205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0.0324545558974356</c:v>
                </c:pt>
                <c:pt idx="1">
                  <c:v>0.0243128017948715</c:v>
                </c:pt>
                <c:pt idx="2">
                  <c:v>0.00854154769230764</c:v>
                </c:pt>
                <c:pt idx="3">
                  <c:v>0.00268862692307659</c:v>
                </c:pt>
                <c:pt idx="4">
                  <c:v>-0.00469029384615416</c:v>
                </c:pt>
                <c:pt idx="5">
                  <c:v>-0.00367688128205179</c:v>
                </c:pt>
                <c:pt idx="6">
                  <c:v>-0.00495213538461581</c:v>
                </c:pt>
                <c:pt idx="7">
                  <c:v>-0.00241272282051286</c:v>
                </c:pt>
                <c:pt idx="8">
                  <c:v>-0.00445097692307739</c:v>
                </c:pt>
                <c:pt idx="9">
                  <c:v>-0.0072522310256411</c:v>
                </c:pt>
                <c:pt idx="10">
                  <c:v>-0.00776448512820505</c:v>
                </c:pt>
                <c:pt idx="11">
                  <c:v>-0.0105657392307688</c:v>
                </c:pt>
                <c:pt idx="12">
                  <c:v>-0.00955199333333301</c:v>
                </c:pt>
                <c:pt idx="13">
                  <c:v>-0.0131162474358972</c:v>
                </c:pt>
                <c:pt idx="14">
                  <c:v>-0.0121025015384615</c:v>
                </c:pt>
                <c:pt idx="15">
                  <c:v>-0.0149037556410256</c:v>
                </c:pt>
                <c:pt idx="16">
                  <c:v>-0.0123643430769231</c:v>
                </c:pt>
                <c:pt idx="17">
                  <c:v>-0.0113509305128203</c:v>
                </c:pt>
                <c:pt idx="18">
                  <c:v>-0.010337517948718</c:v>
                </c:pt>
                <c:pt idx="19">
                  <c:v>-0.0139017720512826</c:v>
                </c:pt>
                <c:pt idx="20">
                  <c:v>-0.0136510261538469</c:v>
                </c:pt>
                <c:pt idx="21">
                  <c:v>-0.00805961358974461</c:v>
                </c:pt>
                <c:pt idx="22">
                  <c:v>0.00668713230769136</c:v>
                </c:pt>
                <c:pt idx="23">
                  <c:v>0.0267742115384606</c:v>
                </c:pt>
                <c:pt idx="24">
                  <c:v>0.0636462907692295</c:v>
                </c:pt>
                <c:pt idx="25">
                  <c:v>0.134851369999998</c:v>
                </c:pt>
                <c:pt idx="26">
                  <c:v>0.260226115897435</c:v>
                </c:pt>
                <c:pt idx="27">
                  <c:v>0.484021528461537</c:v>
                </c:pt>
                <c:pt idx="28">
                  <c:v>0.868799607692307</c:v>
                </c:pt>
                <c:pt idx="29">
                  <c:v>1.48856635358974</c:v>
                </c:pt>
                <c:pt idx="30">
                  <c:v>2.38528443282051</c:v>
                </c:pt>
                <c:pt idx="31">
                  <c:v>3.50554717871795</c:v>
                </c:pt>
                <c:pt idx="32">
                  <c:v>4.76390425794872</c:v>
                </c:pt>
                <c:pt idx="33">
                  <c:v>6.00776500384615</c:v>
                </c:pt>
                <c:pt idx="34">
                  <c:v>7.14862741641025</c:v>
                </c:pt>
                <c:pt idx="35">
                  <c:v>8.11782582897436</c:v>
                </c:pt>
                <c:pt idx="36">
                  <c:v>8.92222690820513</c:v>
                </c:pt>
                <c:pt idx="37">
                  <c:v>9.59234865410256</c:v>
                </c:pt>
                <c:pt idx="38">
                  <c:v>10.1564200666667</c:v>
                </c:pt>
                <c:pt idx="39">
                  <c:v>10.4233221458974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0.030464326153846</c:v>
                </c:pt>
                <c:pt idx="1">
                  <c:v>0.0238488489743589</c:v>
                </c:pt>
                <c:pt idx="2">
                  <c:v>0.0138000384615382</c:v>
                </c:pt>
                <c:pt idx="3">
                  <c:v>0.00527722794871766</c:v>
                </c:pt>
                <c:pt idx="4">
                  <c:v>0.00285808410256383</c:v>
                </c:pt>
                <c:pt idx="5">
                  <c:v>-0.00184972641025638</c:v>
                </c:pt>
                <c:pt idx="6">
                  <c:v>-0.000454203589743241</c:v>
                </c:pt>
                <c:pt idx="7">
                  <c:v>-0.00516234743589772</c:v>
                </c:pt>
                <c:pt idx="8">
                  <c:v>-0.00605582461538479</c:v>
                </c:pt>
                <c:pt idx="9">
                  <c:v>-0.00771196846153854</c:v>
                </c:pt>
                <c:pt idx="10">
                  <c:v>-0.0116567789743591</c:v>
                </c:pt>
                <c:pt idx="11">
                  <c:v>-0.0117869228205132</c:v>
                </c:pt>
                <c:pt idx="12">
                  <c:v>-0.0149690666666675</c:v>
                </c:pt>
                <c:pt idx="13">
                  <c:v>-0.0135735438461544</c:v>
                </c:pt>
                <c:pt idx="14">
                  <c:v>-0.0167556876923078</c:v>
                </c:pt>
                <c:pt idx="15">
                  <c:v>-0.0176488315384615</c:v>
                </c:pt>
                <c:pt idx="16">
                  <c:v>-0.0193049753846157</c:v>
                </c:pt>
                <c:pt idx="17">
                  <c:v>-0.0163834525641029</c:v>
                </c:pt>
                <c:pt idx="18">
                  <c:v>-0.0157509297435903</c:v>
                </c:pt>
                <c:pt idx="19">
                  <c:v>-0.0120664069230769</c:v>
                </c:pt>
                <c:pt idx="20">
                  <c:v>-0.00914488410256409</c:v>
                </c:pt>
                <c:pt idx="21">
                  <c:v>-0.00393436128205105</c:v>
                </c:pt>
                <c:pt idx="22">
                  <c:v>0.00432782820512845</c:v>
                </c:pt>
                <c:pt idx="23">
                  <c:v>0.0278490176923079</c:v>
                </c:pt>
                <c:pt idx="24">
                  <c:v>0.0757845405128208</c:v>
                </c:pt>
                <c:pt idx="25">
                  <c:v>0.159578730000001</c:v>
                </c:pt>
                <c:pt idx="26">
                  <c:v>0.310512586153846</c:v>
                </c:pt>
                <c:pt idx="27">
                  <c:v>0.589622442307693</c:v>
                </c:pt>
                <c:pt idx="28">
                  <c:v>1.07015129846154</c:v>
                </c:pt>
                <c:pt idx="29">
                  <c:v>1.80626882128205</c:v>
                </c:pt>
                <c:pt idx="30">
                  <c:v>2.8155226774359</c:v>
                </c:pt>
                <c:pt idx="31">
                  <c:v>4.03916586692308</c:v>
                </c:pt>
                <c:pt idx="32">
                  <c:v>5.34520805641026</c:v>
                </c:pt>
                <c:pt idx="33">
                  <c:v>6.59631757923077</c:v>
                </c:pt>
                <c:pt idx="34">
                  <c:v>7.70094076871795</c:v>
                </c:pt>
                <c:pt idx="35">
                  <c:v>8.6331366248718</c:v>
                </c:pt>
                <c:pt idx="36">
                  <c:v>9.40053514769231</c:v>
                </c:pt>
                <c:pt idx="37">
                  <c:v>10.0267876705128</c:v>
                </c:pt>
                <c:pt idx="38">
                  <c:v>10.5416495266667</c:v>
                </c:pt>
                <c:pt idx="39">
                  <c:v>10.7795602161539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0.0207269305555555</c:v>
                </c:pt>
                <c:pt idx="1">
                  <c:v>0.0159833780193237</c:v>
                </c:pt>
                <c:pt idx="2">
                  <c:v>0.0120029921497586</c:v>
                </c:pt>
                <c:pt idx="3">
                  <c:v>0.00725927294686057</c:v>
                </c:pt>
                <c:pt idx="4">
                  <c:v>0.00709322041062865</c:v>
                </c:pt>
                <c:pt idx="5">
                  <c:v>0.00234950120773014</c:v>
                </c:pt>
                <c:pt idx="6">
                  <c:v>0.00294644867149829</c:v>
                </c:pt>
                <c:pt idx="7">
                  <c:v>0.00125472946859961</c:v>
                </c:pt>
                <c:pt idx="8">
                  <c:v>0.00108901026570063</c:v>
                </c:pt>
                <c:pt idx="9">
                  <c:v>-0.00289137560386399</c:v>
                </c:pt>
                <c:pt idx="10">
                  <c:v>-0.00610909480676236</c:v>
                </c:pt>
                <c:pt idx="11">
                  <c:v>-0.0100898140096608</c:v>
                </c:pt>
                <c:pt idx="12">
                  <c:v>-0.01254453321256</c:v>
                </c:pt>
                <c:pt idx="13">
                  <c:v>-0.0195769190821253</c:v>
                </c:pt>
                <c:pt idx="14">
                  <c:v>-0.0220316382850241</c:v>
                </c:pt>
                <c:pt idx="15">
                  <c:v>-0.0244863574879228</c:v>
                </c:pt>
                <c:pt idx="16">
                  <c:v>-0.0254150766908214</c:v>
                </c:pt>
                <c:pt idx="17">
                  <c:v>-0.0293957958937199</c:v>
                </c:pt>
                <c:pt idx="18">
                  <c:v>-0.0272728484299525</c:v>
                </c:pt>
                <c:pt idx="19">
                  <c:v>-0.0167572342995173</c:v>
                </c:pt>
                <c:pt idx="20">
                  <c:v>-0.00700462016908254</c:v>
                </c:pt>
                <c:pt idx="21">
                  <c:v>0.0119033272946858</c:v>
                </c:pt>
                <c:pt idx="22">
                  <c:v>0.0346259414251207</c:v>
                </c:pt>
                <c:pt idx="23">
                  <c:v>0.0863405555555556</c:v>
                </c:pt>
                <c:pt idx="24">
                  <c:v>0.17162516968599</c:v>
                </c:pt>
                <c:pt idx="25">
                  <c:v>0.343123117149759</c:v>
                </c:pt>
                <c:pt idx="26">
                  <c:v>0.645086064613527</c:v>
                </c:pt>
                <c:pt idx="27">
                  <c:v>1.15380867874396</c:v>
                </c:pt>
                <c:pt idx="28">
                  <c:v>1.92193462620773</c:v>
                </c:pt>
                <c:pt idx="29">
                  <c:v>2.96548590700483</c:v>
                </c:pt>
                <c:pt idx="30">
                  <c:v>4.20130052113527</c:v>
                </c:pt>
                <c:pt idx="31">
                  <c:v>5.49586280193237</c:v>
                </c:pt>
                <c:pt idx="32">
                  <c:v>6.7362554160628</c:v>
                </c:pt>
                <c:pt idx="33">
                  <c:v>7.8293986968599</c:v>
                </c:pt>
                <c:pt idx="34">
                  <c:v>8.759269977657</c:v>
                </c:pt>
                <c:pt idx="35">
                  <c:v>9.51137392512077</c:v>
                </c:pt>
                <c:pt idx="36">
                  <c:v>10.1208058725845</c:v>
                </c:pt>
                <c:pt idx="37">
                  <c:v>10.6196101533816</c:v>
                </c:pt>
                <c:pt idx="38">
                  <c:v>11.0360154341787</c:v>
                </c:pt>
                <c:pt idx="39">
                  <c:v>11.2342168816425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0.0341763888888877</c:v>
                </c:pt>
                <c:pt idx="1">
                  <c:v>0.024068454106279</c:v>
                </c:pt>
                <c:pt idx="2">
                  <c:v>0.0128161859903373</c:v>
                </c:pt>
                <c:pt idx="3">
                  <c:v>0.00232658454106183</c:v>
                </c:pt>
                <c:pt idx="4">
                  <c:v>0.00175531642511917</c:v>
                </c:pt>
                <c:pt idx="5">
                  <c:v>-0.000341618357488915</c:v>
                </c:pt>
                <c:pt idx="6">
                  <c:v>-0.000149553140097236</c:v>
                </c:pt>
                <c:pt idx="7">
                  <c:v>-0.00377215458937252</c:v>
                </c:pt>
                <c:pt idx="8">
                  <c:v>-0.00586908937198105</c:v>
                </c:pt>
                <c:pt idx="9">
                  <c:v>-0.00720302415458951</c:v>
                </c:pt>
                <c:pt idx="10">
                  <c:v>-0.00853695893719841</c:v>
                </c:pt>
                <c:pt idx="11">
                  <c:v>-0.0121598937198071</c:v>
                </c:pt>
                <c:pt idx="12">
                  <c:v>-0.0157828285024157</c:v>
                </c:pt>
                <c:pt idx="13">
                  <c:v>-0.0186427632850239</c:v>
                </c:pt>
                <c:pt idx="14">
                  <c:v>-0.0215026980676325</c:v>
                </c:pt>
                <c:pt idx="15">
                  <c:v>-0.0213109661835742</c:v>
                </c:pt>
                <c:pt idx="16">
                  <c:v>-0.0256969009661829</c:v>
                </c:pt>
                <c:pt idx="17">
                  <c:v>-0.0232161690821249</c:v>
                </c:pt>
                <c:pt idx="18">
                  <c:v>-0.0199724371980672</c:v>
                </c:pt>
                <c:pt idx="19">
                  <c:v>-0.0121510386473425</c:v>
                </c:pt>
                <c:pt idx="20">
                  <c:v>-0.0028036400966176</c:v>
                </c:pt>
                <c:pt idx="21">
                  <c:v>0.0080697584541074</c:v>
                </c:pt>
                <c:pt idx="22">
                  <c:v>0.0342021570048323</c:v>
                </c:pt>
                <c:pt idx="23">
                  <c:v>0.0816968888888905</c:v>
                </c:pt>
                <c:pt idx="24">
                  <c:v>0.170390954106282</c:v>
                </c:pt>
                <c:pt idx="25">
                  <c:v>0.334617352657007</c:v>
                </c:pt>
                <c:pt idx="26">
                  <c:v>0.632360417874398</c:v>
                </c:pt>
                <c:pt idx="27">
                  <c:v>1.13762614975846</c:v>
                </c:pt>
                <c:pt idx="28">
                  <c:v>1.90916154830918</c:v>
                </c:pt>
                <c:pt idx="29">
                  <c:v>2.95612228019324</c:v>
                </c:pt>
                <c:pt idx="30">
                  <c:v>4.20145034541063</c:v>
                </c:pt>
                <c:pt idx="31">
                  <c:v>5.51544407729469</c:v>
                </c:pt>
                <c:pt idx="32">
                  <c:v>6.77679414251208</c:v>
                </c:pt>
                <c:pt idx="33">
                  <c:v>7.90157587439614</c:v>
                </c:pt>
                <c:pt idx="34">
                  <c:v>8.8699526062802</c:v>
                </c:pt>
                <c:pt idx="35">
                  <c:v>9.65903600483092</c:v>
                </c:pt>
                <c:pt idx="36">
                  <c:v>10.301632736715</c:v>
                </c:pt>
                <c:pt idx="37">
                  <c:v>10.8183428019324</c:v>
                </c:pt>
                <c:pt idx="38">
                  <c:v>11.2404465338164</c:v>
                </c:pt>
                <c:pt idx="39">
                  <c:v>11.4378614323672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0.0421250788888892</c:v>
                </c:pt>
                <c:pt idx="1">
                  <c:v>0.0295692072946863</c:v>
                </c:pt>
                <c:pt idx="2">
                  <c:v>0.0124356690338168</c:v>
                </c:pt>
                <c:pt idx="3">
                  <c:v>0.00369446410628038</c:v>
                </c:pt>
                <c:pt idx="4">
                  <c:v>-0.0012317408212561</c:v>
                </c:pt>
                <c:pt idx="5">
                  <c:v>-0.00539494574879251</c:v>
                </c:pt>
                <c:pt idx="6">
                  <c:v>-0.00955848400966186</c:v>
                </c:pt>
                <c:pt idx="7">
                  <c:v>-0.00761835560386448</c:v>
                </c:pt>
                <c:pt idx="8">
                  <c:v>-0.00567822719806754</c:v>
                </c:pt>
                <c:pt idx="9">
                  <c:v>-0.00602676545893699</c:v>
                </c:pt>
                <c:pt idx="10">
                  <c:v>-0.0117159703864731</c:v>
                </c:pt>
                <c:pt idx="11">
                  <c:v>-0.0151165086473433</c:v>
                </c:pt>
                <c:pt idx="12">
                  <c:v>-0.0200427135748793</c:v>
                </c:pt>
                <c:pt idx="13">
                  <c:v>-0.0219172518357484</c:v>
                </c:pt>
                <c:pt idx="14">
                  <c:v>-0.0192141234299519</c:v>
                </c:pt>
                <c:pt idx="15">
                  <c:v>-0.0195629950241547</c:v>
                </c:pt>
                <c:pt idx="16">
                  <c:v>-0.0145711999516904</c:v>
                </c:pt>
                <c:pt idx="17">
                  <c:v>-0.01644573821256</c:v>
                </c:pt>
                <c:pt idx="18">
                  <c:v>-0.0122166098067629</c:v>
                </c:pt>
                <c:pt idx="19">
                  <c:v>-0.0102761480676326</c:v>
                </c:pt>
                <c:pt idx="20">
                  <c:v>-0.00757268632850217</c:v>
                </c:pt>
                <c:pt idx="21">
                  <c:v>0.00886377541062888</c:v>
                </c:pt>
                <c:pt idx="22">
                  <c:v>0.0306405704830919</c:v>
                </c:pt>
                <c:pt idx="23">
                  <c:v>0.0768316988888893</c:v>
                </c:pt>
                <c:pt idx="24">
                  <c:v>0.14896316062802</c:v>
                </c:pt>
                <c:pt idx="25">
                  <c:v>0.295863955700483</c:v>
                </c:pt>
                <c:pt idx="26">
                  <c:v>0.555681750772947</c:v>
                </c:pt>
                <c:pt idx="27">
                  <c:v>1.00089654584541</c:v>
                </c:pt>
                <c:pt idx="28">
                  <c:v>1.69178167425121</c:v>
                </c:pt>
                <c:pt idx="29">
                  <c:v>2.65275146932367</c:v>
                </c:pt>
                <c:pt idx="30">
                  <c:v>3.84184359772947</c:v>
                </c:pt>
                <c:pt idx="31">
                  <c:v>5.12706772613527</c:v>
                </c:pt>
                <c:pt idx="32">
                  <c:v>6.39474385454106</c:v>
                </c:pt>
                <c:pt idx="33">
                  <c:v>7.52508898294686</c:v>
                </c:pt>
                <c:pt idx="34">
                  <c:v>8.50436944468599</c:v>
                </c:pt>
                <c:pt idx="35">
                  <c:v>9.31732657309179</c:v>
                </c:pt>
                <c:pt idx="36">
                  <c:v>9.98990070149758</c:v>
                </c:pt>
                <c:pt idx="37">
                  <c:v>10.54574349657</c:v>
                </c:pt>
                <c:pt idx="38">
                  <c:v>11.0214762916425</c:v>
                </c:pt>
                <c:pt idx="39">
                  <c:v>11.248487086715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0.0383786694444437</c:v>
                </c:pt>
                <c:pt idx="1">
                  <c:v>0.0266546335748785</c:v>
                </c:pt>
                <c:pt idx="2">
                  <c:v>0.0111157643719801</c:v>
                </c:pt>
                <c:pt idx="3">
                  <c:v>0.000154561835747913</c:v>
                </c:pt>
                <c:pt idx="4">
                  <c:v>-0.00165130736715069</c:v>
                </c:pt>
                <c:pt idx="5">
                  <c:v>-0.00345717657004929</c:v>
                </c:pt>
                <c:pt idx="6">
                  <c:v>-0.00221104577294762</c:v>
                </c:pt>
                <c:pt idx="7">
                  <c:v>-0.00477991497584629</c:v>
                </c:pt>
                <c:pt idx="8">
                  <c:v>-0.00811178417874503</c:v>
                </c:pt>
                <c:pt idx="9">
                  <c:v>-0.00915498671497694</c:v>
                </c:pt>
                <c:pt idx="10">
                  <c:v>-0.00867218925120872</c:v>
                </c:pt>
                <c:pt idx="11">
                  <c:v>-0.0104780584541073</c:v>
                </c:pt>
                <c:pt idx="12">
                  <c:v>-0.0138095943236722</c:v>
                </c:pt>
                <c:pt idx="13">
                  <c:v>-0.0140894635265707</c:v>
                </c:pt>
                <c:pt idx="14">
                  <c:v>-0.0143693327294696</c:v>
                </c:pt>
                <c:pt idx="15">
                  <c:v>-0.0161752019323682</c:v>
                </c:pt>
                <c:pt idx="16">
                  <c:v>-0.0225587378019334</c:v>
                </c:pt>
                <c:pt idx="17">
                  <c:v>-0.0228389403381644</c:v>
                </c:pt>
                <c:pt idx="18">
                  <c:v>-0.0238818095410633</c:v>
                </c:pt>
                <c:pt idx="19">
                  <c:v>-0.0172953454106284</c:v>
                </c:pt>
                <c:pt idx="20">
                  <c:v>-0.0107085479468605</c:v>
                </c:pt>
                <c:pt idx="21">
                  <c:v>0.0103739161835747</c:v>
                </c:pt>
                <c:pt idx="22">
                  <c:v>0.0367973803140096</c:v>
                </c:pt>
                <c:pt idx="23">
                  <c:v>0.0807685111111116</c:v>
                </c:pt>
                <c:pt idx="24">
                  <c:v>0.16136130857488</c:v>
                </c:pt>
                <c:pt idx="25">
                  <c:v>0.318249106038648</c:v>
                </c:pt>
                <c:pt idx="26">
                  <c:v>0.607890570169082</c:v>
                </c:pt>
                <c:pt idx="27">
                  <c:v>1.09742536763285</c:v>
                </c:pt>
                <c:pt idx="28">
                  <c:v>1.84560049842995</c:v>
                </c:pt>
                <c:pt idx="29">
                  <c:v>2.87911929589372</c:v>
                </c:pt>
                <c:pt idx="30">
                  <c:v>4.13084209335749</c:v>
                </c:pt>
                <c:pt idx="31">
                  <c:v>5.48556322415459</c:v>
                </c:pt>
                <c:pt idx="32">
                  <c:v>6.79603302161836</c:v>
                </c:pt>
                <c:pt idx="33">
                  <c:v>7.96993481908213</c:v>
                </c:pt>
                <c:pt idx="34">
                  <c:v>8.96683194987923</c:v>
                </c:pt>
                <c:pt idx="35">
                  <c:v>9.798168747343</c:v>
                </c:pt>
                <c:pt idx="36">
                  <c:v>10.4761522114734</c:v>
                </c:pt>
                <c:pt idx="37">
                  <c:v>11.0419820089372</c:v>
                </c:pt>
                <c:pt idx="38">
                  <c:v>11.5055764730676</c:v>
                </c:pt>
                <c:pt idx="39">
                  <c:v>11.7280782705314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0.0314076102564096</c:v>
                </c:pt>
                <c:pt idx="1">
                  <c:v>0.0233938505128202</c:v>
                </c:pt>
                <c:pt idx="2">
                  <c:v>0.00927659076923026</c:v>
                </c:pt>
                <c:pt idx="3">
                  <c:v>0.00660333102564081</c:v>
                </c:pt>
                <c:pt idx="4">
                  <c:v>0.0062187379487173</c:v>
                </c:pt>
                <c:pt idx="5">
                  <c:v>0.00354547820512785</c:v>
                </c:pt>
                <c:pt idx="6">
                  <c:v>-0.00141678153846181</c:v>
                </c:pt>
                <c:pt idx="7">
                  <c:v>-0.0056160412820514</c:v>
                </c:pt>
                <c:pt idx="8">
                  <c:v>-0.00676363435897498</c:v>
                </c:pt>
                <c:pt idx="9">
                  <c:v>-0.00562222743589746</c:v>
                </c:pt>
                <c:pt idx="10">
                  <c:v>-0.00448048717948746</c:v>
                </c:pt>
                <c:pt idx="11">
                  <c:v>-0.00944241358974418</c:v>
                </c:pt>
                <c:pt idx="12">
                  <c:v>-0.0136413400000008</c:v>
                </c:pt>
                <c:pt idx="13">
                  <c:v>-0.0201295997435902</c:v>
                </c:pt>
                <c:pt idx="14">
                  <c:v>-0.0189881928205131</c:v>
                </c:pt>
                <c:pt idx="15">
                  <c:v>-0.0224244525641026</c:v>
                </c:pt>
                <c:pt idx="16">
                  <c:v>-0.0258603789743588</c:v>
                </c:pt>
                <c:pt idx="17">
                  <c:v>-0.0262446387179489</c:v>
                </c:pt>
                <c:pt idx="18">
                  <c:v>-0.0197625651282047</c:v>
                </c:pt>
                <c:pt idx="19">
                  <c:v>-0.0117544915384613</c:v>
                </c:pt>
                <c:pt idx="20">
                  <c:v>-0.00756141794871823</c:v>
                </c:pt>
                <c:pt idx="21">
                  <c:v>-0.00336801102564088</c:v>
                </c:pt>
                <c:pt idx="22">
                  <c:v>0.0115063958974355</c:v>
                </c:pt>
                <c:pt idx="23">
                  <c:v>0.0347734694871793</c:v>
                </c:pt>
                <c:pt idx="24">
                  <c:v>0.0763512097435894</c:v>
                </c:pt>
                <c:pt idx="25">
                  <c:v>0.147684283333334</c:v>
                </c:pt>
                <c:pt idx="26">
                  <c:v>0.280816356923077</c:v>
                </c:pt>
                <c:pt idx="27">
                  <c:v>0.521524430512821</c:v>
                </c:pt>
                <c:pt idx="28">
                  <c:v>0.923215170769231</c:v>
                </c:pt>
                <c:pt idx="29">
                  <c:v>1.54310991102564</c:v>
                </c:pt>
                <c:pt idx="30">
                  <c:v>2.39570498461539</c:v>
                </c:pt>
                <c:pt idx="31">
                  <c:v>3.43140805820513</c:v>
                </c:pt>
                <c:pt idx="32">
                  <c:v>4.57621346512821</c:v>
                </c:pt>
                <c:pt idx="33">
                  <c:v>5.71338920538462</c:v>
                </c:pt>
                <c:pt idx="34">
                  <c:v>6.77808461230769</c:v>
                </c:pt>
                <c:pt idx="35">
                  <c:v>7.71689301923077</c:v>
                </c:pt>
                <c:pt idx="36">
                  <c:v>8.53896975948718</c:v>
                </c:pt>
                <c:pt idx="37">
                  <c:v>9.25804816641025</c:v>
                </c:pt>
                <c:pt idx="38">
                  <c:v>9.88023190666667</c:v>
                </c:pt>
                <c:pt idx="39">
                  <c:v>10.1777799802564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0.0393331251282034</c:v>
                </c:pt>
                <c:pt idx="1">
                  <c:v>0.0271593402564085</c:v>
                </c:pt>
                <c:pt idx="2">
                  <c:v>0.014222555384614</c:v>
                </c:pt>
                <c:pt idx="3">
                  <c:v>0.00281177051281922</c:v>
                </c:pt>
                <c:pt idx="4">
                  <c:v>-0.00249534769230841</c:v>
                </c:pt>
                <c:pt idx="5">
                  <c:v>-0.00627679923076974</c:v>
                </c:pt>
                <c:pt idx="6">
                  <c:v>-0.00929525076923143</c:v>
                </c:pt>
                <c:pt idx="7">
                  <c:v>-0.00621003564102596</c:v>
                </c:pt>
                <c:pt idx="8">
                  <c:v>-0.00541348717948731</c:v>
                </c:pt>
                <c:pt idx="9">
                  <c:v>-0.0061429387179488</c:v>
                </c:pt>
                <c:pt idx="10">
                  <c:v>-0.0122130569230769</c:v>
                </c:pt>
                <c:pt idx="11">
                  <c:v>-0.0144685084615386</c:v>
                </c:pt>
                <c:pt idx="12">
                  <c:v>-0.0151979599999996</c:v>
                </c:pt>
                <c:pt idx="13">
                  <c:v>-0.0136387448717947</c:v>
                </c:pt>
                <c:pt idx="14">
                  <c:v>-0.0120791964102565</c:v>
                </c:pt>
                <c:pt idx="15">
                  <c:v>-0.0143346479487176</c:v>
                </c:pt>
                <c:pt idx="16">
                  <c:v>-0.0127750994871794</c:v>
                </c:pt>
                <c:pt idx="17">
                  <c:v>-0.0150305510256405</c:v>
                </c:pt>
                <c:pt idx="18">
                  <c:v>-0.0149970025641024</c:v>
                </c:pt>
                <c:pt idx="19">
                  <c:v>-0.0172524541025636</c:v>
                </c:pt>
                <c:pt idx="20">
                  <c:v>-0.0118785723076917</c:v>
                </c:pt>
                <c:pt idx="21">
                  <c:v>-0.00116402384615366</c:v>
                </c:pt>
                <c:pt idx="22">
                  <c:v>0.0133655246153848</c:v>
                </c:pt>
                <c:pt idx="23">
                  <c:v>0.0294210730769238</c:v>
                </c:pt>
                <c:pt idx="24">
                  <c:v>0.0645502882051283</c:v>
                </c:pt>
                <c:pt idx="25">
                  <c:v>0.13172317</c:v>
                </c:pt>
                <c:pt idx="26">
                  <c:v>0.255354718461539</c:v>
                </c:pt>
                <c:pt idx="27">
                  <c:v>0.465962933589744</c:v>
                </c:pt>
                <c:pt idx="28">
                  <c:v>0.81619114871795</c:v>
                </c:pt>
                <c:pt idx="29">
                  <c:v>1.35257903051282</c:v>
                </c:pt>
                <c:pt idx="30">
                  <c:v>2.10183024564103</c:v>
                </c:pt>
                <c:pt idx="31">
                  <c:v>3.03571579410257</c:v>
                </c:pt>
                <c:pt idx="32">
                  <c:v>4.07870367589744</c:v>
                </c:pt>
                <c:pt idx="33">
                  <c:v>5.12703189102564</c:v>
                </c:pt>
                <c:pt idx="34">
                  <c:v>6.11356110615385</c:v>
                </c:pt>
                <c:pt idx="35">
                  <c:v>6.99709165461539</c:v>
                </c:pt>
                <c:pt idx="36">
                  <c:v>7.76923186974359</c:v>
                </c:pt>
                <c:pt idx="37">
                  <c:v>8.43837341820513</c:v>
                </c:pt>
                <c:pt idx="38">
                  <c:v>9.02282763333334</c:v>
                </c:pt>
                <c:pt idx="39">
                  <c:v>9.30362701512821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0.0351989907692292</c:v>
                </c:pt>
                <c:pt idx="1">
                  <c:v>0.0275048915384599</c:v>
                </c:pt>
                <c:pt idx="2">
                  <c:v>0.0171402923076909</c:v>
                </c:pt>
                <c:pt idx="3">
                  <c:v>0.00677602641025521</c:v>
                </c:pt>
                <c:pt idx="4">
                  <c:v>0.000226427179485622</c:v>
                </c:pt>
                <c:pt idx="5">
                  <c:v>-0.00327117205128369</c:v>
                </c:pt>
                <c:pt idx="6">
                  <c:v>-0.0021914379487189</c:v>
                </c:pt>
                <c:pt idx="7">
                  <c:v>-0.00416337051282145</c:v>
                </c:pt>
                <c:pt idx="8">
                  <c:v>-0.00689830307692407</c:v>
                </c:pt>
                <c:pt idx="9">
                  <c:v>-0.0103959023076929</c:v>
                </c:pt>
                <c:pt idx="10">
                  <c:v>-0.00931616820512859</c:v>
                </c:pt>
                <c:pt idx="11">
                  <c:v>-0.0112881007692311</c:v>
                </c:pt>
                <c:pt idx="12">
                  <c:v>-0.0155490333333335</c:v>
                </c:pt>
                <c:pt idx="13">
                  <c:v>-0.0182836325641027</c:v>
                </c:pt>
                <c:pt idx="14">
                  <c:v>-0.0194925651282052</c:v>
                </c:pt>
                <c:pt idx="15">
                  <c:v>-0.0184124976923079</c:v>
                </c:pt>
                <c:pt idx="16">
                  <c:v>-0.0211474302564101</c:v>
                </c:pt>
                <c:pt idx="17">
                  <c:v>-0.0223566961538455</c:v>
                </c:pt>
                <c:pt idx="18">
                  <c:v>-0.0205139620512811</c:v>
                </c:pt>
                <c:pt idx="19">
                  <c:v>-0.0156195612820502</c:v>
                </c:pt>
                <c:pt idx="20">
                  <c:v>-0.011487827179486</c:v>
                </c:pt>
                <c:pt idx="21">
                  <c:v>-0.00430442641025497</c:v>
                </c:pt>
                <c:pt idx="22">
                  <c:v>0.00516797435897542</c:v>
                </c:pt>
                <c:pt idx="23">
                  <c:v>0.0382917084615393</c:v>
                </c:pt>
                <c:pt idx="24">
                  <c:v>0.0843857758974371</c:v>
                </c:pt>
                <c:pt idx="25">
                  <c:v>0.177782843333335</c:v>
                </c:pt>
                <c:pt idx="26">
                  <c:v>0.326112577435899</c:v>
                </c:pt>
                <c:pt idx="27">
                  <c:v>0.599565978205129</c:v>
                </c:pt>
                <c:pt idx="28">
                  <c:v>1.04315737897436</c:v>
                </c:pt>
                <c:pt idx="29">
                  <c:v>1.71716011307692</c:v>
                </c:pt>
                <c:pt idx="30">
                  <c:v>2.62691484717949</c:v>
                </c:pt>
                <c:pt idx="31">
                  <c:v>3.71977791461539</c:v>
                </c:pt>
                <c:pt idx="32">
                  <c:v>4.90266898205128</c:v>
                </c:pt>
                <c:pt idx="33">
                  <c:v>6.07182671615385</c:v>
                </c:pt>
                <c:pt idx="34">
                  <c:v>7.15782278358975</c:v>
                </c:pt>
                <c:pt idx="35">
                  <c:v>8.12327285102564</c:v>
                </c:pt>
                <c:pt idx="36">
                  <c:v>8.95902125179487</c:v>
                </c:pt>
                <c:pt idx="37">
                  <c:v>9.68337898589744</c:v>
                </c:pt>
                <c:pt idx="38">
                  <c:v>10.3009233866667</c:v>
                </c:pt>
                <c:pt idx="39">
                  <c:v>10.5957396207692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0.0276541907692325</c:v>
                </c:pt>
                <c:pt idx="1">
                  <c:v>0.02070841820513</c:v>
                </c:pt>
                <c:pt idx="2">
                  <c:v>0.0110921456410273</c:v>
                </c:pt>
                <c:pt idx="3">
                  <c:v>0.00757953974359138</c:v>
                </c:pt>
                <c:pt idx="4">
                  <c:v>0.00254093384615528</c:v>
                </c:pt>
                <c:pt idx="5">
                  <c:v>-0.00173433871794737</c:v>
                </c:pt>
                <c:pt idx="6">
                  <c:v>0.00161972205128302</c:v>
                </c:pt>
                <c:pt idx="7">
                  <c:v>-0.00189255051281956</c:v>
                </c:pt>
                <c:pt idx="8">
                  <c:v>-0.00464215641025589</c:v>
                </c:pt>
                <c:pt idx="9">
                  <c:v>-0.00891776230769192</c:v>
                </c:pt>
                <c:pt idx="10">
                  <c:v>-0.00785270153846085</c:v>
                </c:pt>
                <c:pt idx="11">
                  <c:v>-0.00983930743589756</c:v>
                </c:pt>
                <c:pt idx="12">
                  <c:v>-0.0156405800000003</c:v>
                </c:pt>
                <c:pt idx="13">
                  <c:v>-0.016101185897436</c:v>
                </c:pt>
                <c:pt idx="14">
                  <c:v>-0.0188507917948719</c:v>
                </c:pt>
                <c:pt idx="15">
                  <c:v>-0.0132077310256409</c:v>
                </c:pt>
                <c:pt idx="16">
                  <c:v>-0.0167203369230768</c:v>
                </c:pt>
                <c:pt idx="17">
                  <c:v>-0.0164179428205133</c:v>
                </c:pt>
                <c:pt idx="18">
                  <c:v>-0.0184045487179492</c:v>
                </c:pt>
                <c:pt idx="19">
                  <c:v>-0.0135244879487186</c:v>
                </c:pt>
                <c:pt idx="20">
                  <c:v>-0.00788176051282097</c:v>
                </c:pt>
                <c:pt idx="21">
                  <c:v>-0.00605369974359071</c:v>
                </c:pt>
                <c:pt idx="22">
                  <c:v>0.00416669435897266</c:v>
                </c:pt>
                <c:pt idx="23">
                  <c:v>0.0281204217948701</c:v>
                </c:pt>
                <c:pt idx="24">
                  <c:v>0.0741998158974346</c:v>
                </c:pt>
                <c:pt idx="25">
                  <c:v>0.157663876666665</c:v>
                </c:pt>
                <c:pt idx="26">
                  <c:v>0.299112270769229</c:v>
                </c:pt>
                <c:pt idx="27">
                  <c:v>0.55271433153846</c:v>
                </c:pt>
                <c:pt idx="28">
                  <c:v>0.96195839230769</c:v>
                </c:pt>
                <c:pt idx="29">
                  <c:v>1.57948778641025</c:v>
                </c:pt>
                <c:pt idx="30">
                  <c:v>2.40072518051282</c:v>
                </c:pt>
                <c:pt idx="31">
                  <c:v>3.39210090794872</c:v>
                </c:pt>
                <c:pt idx="32">
                  <c:v>4.45671996871795</c:v>
                </c:pt>
                <c:pt idx="33">
                  <c:v>5.49845069615384</c:v>
                </c:pt>
                <c:pt idx="34">
                  <c:v>6.45396775692307</c:v>
                </c:pt>
                <c:pt idx="35">
                  <c:v>7.30114581769231</c:v>
                </c:pt>
                <c:pt idx="36">
                  <c:v>8.04532521179487</c:v>
                </c:pt>
                <c:pt idx="37">
                  <c:v>8.69337293923077</c:v>
                </c:pt>
                <c:pt idx="38">
                  <c:v>9.25520733333333</c:v>
                </c:pt>
                <c:pt idx="39">
                  <c:v>9.52330556076923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0.0449363505747127</c:v>
                </c:pt>
                <c:pt idx="1">
                  <c:v>0.0331899524721768</c:v>
                </c:pt>
                <c:pt idx="2">
                  <c:v>0.0149585543696409</c:v>
                </c:pt>
                <c:pt idx="3">
                  <c:v>0.00359348960043837</c:v>
                </c:pt>
                <c:pt idx="4">
                  <c:v>0.000621091497901904</c:v>
                </c:pt>
                <c:pt idx="5">
                  <c:v>-0.00158830660463449</c:v>
                </c:pt>
                <c:pt idx="6">
                  <c:v>-0.00684937137383734</c:v>
                </c:pt>
                <c:pt idx="7">
                  <c:v>-0.00829576947637323</c:v>
                </c:pt>
                <c:pt idx="8">
                  <c:v>-0.00745350091224228</c:v>
                </c:pt>
                <c:pt idx="9">
                  <c:v>-0.00737389901477892</c:v>
                </c:pt>
                <c:pt idx="10">
                  <c:v>-0.0103462971173149</c:v>
                </c:pt>
                <c:pt idx="11">
                  <c:v>-0.0156073618865178</c:v>
                </c:pt>
                <c:pt idx="12">
                  <c:v>-0.016291093322387</c:v>
                </c:pt>
                <c:pt idx="13">
                  <c:v>-0.0169744914249232</c:v>
                </c:pt>
                <c:pt idx="14">
                  <c:v>-0.0146062228607926</c:v>
                </c:pt>
                <c:pt idx="15">
                  <c:v>-0.0160526209633285</c:v>
                </c:pt>
                <c:pt idx="16">
                  <c:v>-0.0152103523991971</c:v>
                </c:pt>
                <c:pt idx="17">
                  <c:v>-0.0197087505017328</c:v>
                </c:pt>
                <c:pt idx="18">
                  <c:v>-0.0158144819376025</c:v>
                </c:pt>
                <c:pt idx="19">
                  <c:v>-0.0142088800401381</c:v>
                </c:pt>
                <c:pt idx="20">
                  <c:v>-0.00878861147600762</c:v>
                </c:pt>
                <c:pt idx="21">
                  <c:v>-0.00870900957854337</c:v>
                </c:pt>
                <c:pt idx="22">
                  <c:v>-0.00481507434774642</c:v>
                </c:pt>
                <c:pt idx="23">
                  <c:v>0.00289386088305132</c:v>
                </c:pt>
                <c:pt idx="24">
                  <c:v>0.0113654627805158</c:v>
                </c:pt>
                <c:pt idx="25">
                  <c:v>0.0190743980113131</c:v>
                </c:pt>
                <c:pt idx="26">
                  <c:v>0.0328869999087766</c:v>
                </c:pt>
                <c:pt idx="27">
                  <c:v>0.0451739351395739</c:v>
                </c:pt>
                <c:pt idx="28">
                  <c:v>0.0589865370370379</c:v>
                </c:pt>
                <c:pt idx="29">
                  <c:v>0.0827174722678352</c:v>
                </c:pt>
                <c:pt idx="30">
                  <c:v>0.121707407498632</c:v>
                </c:pt>
                <c:pt idx="31">
                  <c:v>0.175193676062763</c:v>
                </c:pt>
                <c:pt idx="32">
                  <c:v>0.236309277960227</c:v>
                </c:pt>
                <c:pt idx="33">
                  <c:v>0.318787213191025</c:v>
                </c:pt>
                <c:pt idx="34">
                  <c:v>0.420339148421822</c:v>
                </c:pt>
                <c:pt idx="35">
                  <c:v>0.541727750319287</c:v>
                </c:pt>
                <c:pt idx="36">
                  <c:v>0.672272018883417</c:v>
                </c:pt>
                <c:pt idx="37">
                  <c:v>0.818074954114214</c:v>
                </c:pt>
                <c:pt idx="38">
                  <c:v>0.969218556011678</c:v>
                </c:pt>
                <c:pt idx="39">
                  <c:v>1.04826332457581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0.0257967834757844</c:v>
                </c:pt>
                <c:pt idx="1">
                  <c:v>0.0173735751566961</c:v>
                </c:pt>
                <c:pt idx="2">
                  <c:v>0.00475403350427461</c:v>
                </c:pt>
                <c:pt idx="3">
                  <c:v>0.00205315851851928</c:v>
                </c:pt>
                <c:pt idx="4">
                  <c:v>0.00087795019943071</c:v>
                </c:pt>
                <c:pt idx="5">
                  <c:v>0.00122874188034228</c:v>
                </c:pt>
                <c:pt idx="6">
                  <c:v>0.00157920022792091</c:v>
                </c:pt>
                <c:pt idx="7">
                  <c:v>-0.000359008091167734</c:v>
                </c:pt>
                <c:pt idx="8">
                  <c:v>-0.00229721641025638</c:v>
                </c:pt>
                <c:pt idx="9">
                  <c:v>-0.00499809139601171</c:v>
                </c:pt>
                <c:pt idx="10">
                  <c:v>-0.00693629971509946</c:v>
                </c:pt>
                <c:pt idx="11">
                  <c:v>-0.00658550803418745</c:v>
                </c:pt>
                <c:pt idx="12">
                  <c:v>-0.0108127163532763</c:v>
                </c:pt>
                <c:pt idx="13">
                  <c:v>-0.0112249246723644</c:v>
                </c:pt>
                <c:pt idx="14">
                  <c:v>-0.0124001329914529</c:v>
                </c:pt>
                <c:pt idx="15">
                  <c:v>-0.0135753413105415</c:v>
                </c:pt>
                <c:pt idx="16">
                  <c:v>-0.0132245496296299</c:v>
                </c:pt>
                <c:pt idx="17">
                  <c:v>-0.0159257579487186</c:v>
                </c:pt>
                <c:pt idx="18">
                  <c:v>-0.0171009662678072</c:v>
                </c:pt>
                <c:pt idx="19">
                  <c:v>-0.0167501745868956</c:v>
                </c:pt>
                <c:pt idx="20">
                  <c:v>-0.011821716239317</c:v>
                </c:pt>
                <c:pt idx="21">
                  <c:v>0.0030250754415948</c:v>
                </c:pt>
                <c:pt idx="22">
                  <c:v>0.0110052004558394</c:v>
                </c:pt>
                <c:pt idx="23">
                  <c:v>0.018985325470084</c:v>
                </c:pt>
                <c:pt idx="24">
                  <c:v>0.0223877838176629</c:v>
                </c:pt>
                <c:pt idx="25">
                  <c:v>0.0349455754985746</c:v>
                </c:pt>
                <c:pt idx="26">
                  <c:v>0.0444517005128189</c:v>
                </c:pt>
                <c:pt idx="27">
                  <c:v>0.0608244921937304</c:v>
                </c:pt>
                <c:pt idx="28">
                  <c:v>0.0810119505413089</c:v>
                </c:pt>
                <c:pt idx="29">
                  <c:v>0.105014075555554</c:v>
                </c:pt>
                <c:pt idx="30">
                  <c:v>0.135882867236465</c:v>
                </c:pt>
                <c:pt idx="31">
                  <c:v>0.171329325584043</c:v>
                </c:pt>
                <c:pt idx="32">
                  <c:v>0.225086450598288</c:v>
                </c:pt>
                <c:pt idx="33">
                  <c:v>0.288761908945866</c:v>
                </c:pt>
                <c:pt idx="34">
                  <c:v>0.366933700626778</c:v>
                </c:pt>
                <c:pt idx="35">
                  <c:v>0.448920158974357</c:v>
                </c:pt>
                <c:pt idx="36">
                  <c:v>0.531669617321935</c:v>
                </c:pt>
                <c:pt idx="37">
                  <c:v>0.61670774233618</c:v>
                </c:pt>
                <c:pt idx="38">
                  <c:v>0.700220200683758</c:v>
                </c:pt>
                <c:pt idx="39">
                  <c:v>0.743296159031337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0.022972135361552</c:v>
                </c:pt>
                <c:pt idx="1">
                  <c:v>0.0159306857278523</c:v>
                </c:pt>
                <c:pt idx="2">
                  <c:v>0.00850773609415256</c:v>
                </c:pt>
                <c:pt idx="3">
                  <c:v>0.00642545312711995</c:v>
                </c:pt>
                <c:pt idx="4">
                  <c:v>0.0066321701600871</c:v>
                </c:pt>
                <c:pt idx="5">
                  <c:v>0.000735220526387526</c:v>
                </c:pt>
                <c:pt idx="6">
                  <c:v>-0.000584062440645461</c:v>
                </c:pt>
                <c:pt idx="7">
                  <c:v>-0.00495534540767828</c:v>
                </c:pt>
                <c:pt idx="8">
                  <c:v>-0.0055116283747112</c:v>
                </c:pt>
                <c:pt idx="9">
                  <c:v>-0.006067911341745</c:v>
                </c:pt>
                <c:pt idx="10">
                  <c:v>-0.00815019430877761</c:v>
                </c:pt>
                <c:pt idx="11">
                  <c:v>-0.00870647727581098</c:v>
                </c:pt>
                <c:pt idx="12">
                  <c:v>-0.0146037602428439</c:v>
                </c:pt>
                <c:pt idx="13">
                  <c:v>-0.0105823765432098</c:v>
                </c:pt>
                <c:pt idx="14">
                  <c:v>-0.0134276595102429</c:v>
                </c:pt>
                <c:pt idx="15">
                  <c:v>-0.0086432758106092</c:v>
                </c:pt>
                <c:pt idx="16">
                  <c:v>-0.0145402254443092</c:v>
                </c:pt>
                <c:pt idx="17">
                  <c:v>-0.0112818417446752</c:v>
                </c:pt>
                <c:pt idx="18">
                  <c:v>-0.00954945804504126</c:v>
                </c:pt>
                <c:pt idx="19">
                  <c:v>-0.000950407678740994</c:v>
                </c:pt>
                <c:pt idx="20">
                  <c:v>1.89760208924028E-05</c:v>
                </c:pt>
                <c:pt idx="21">
                  <c:v>-0.00511497361280711</c:v>
                </c:pt>
                <c:pt idx="22">
                  <c:v>-0.00567158991317385</c:v>
                </c:pt>
                <c:pt idx="23">
                  <c:v>-0.00165020621353973</c:v>
                </c:pt>
                <c:pt idx="24">
                  <c:v>0.0107635108194271</c:v>
                </c:pt>
                <c:pt idx="25">
                  <c:v>0.0201255611857274</c:v>
                </c:pt>
                <c:pt idx="26">
                  <c:v>0.0378799448853617</c:v>
                </c:pt>
                <c:pt idx="27">
                  <c:v>0.0541086619183289</c:v>
                </c:pt>
                <c:pt idx="28">
                  <c:v>0.0749150456179626</c:v>
                </c:pt>
                <c:pt idx="29">
                  <c:v>0.10258776265093</c:v>
                </c:pt>
                <c:pt idx="30">
                  <c:v>0.14094181301723</c:v>
                </c:pt>
                <c:pt idx="31">
                  <c:v>0.192266196716863</c:v>
                </c:pt>
                <c:pt idx="32">
                  <c:v>0.254271913749831</c:v>
                </c:pt>
                <c:pt idx="33">
                  <c:v>0.338402964116131</c:v>
                </c:pt>
                <c:pt idx="34">
                  <c:v>0.441607681149098</c:v>
                </c:pt>
                <c:pt idx="35">
                  <c:v>0.558545731515398</c:v>
                </c:pt>
                <c:pt idx="36">
                  <c:v>0.679298781881699</c:v>
                </c:pt>
                <c:pt idx="37">
                  <c:v>0.808444165581332</c:v>
                </c:pt>
                <c:pt idx="38">
                  <c:v>0.929959882614299</c:v>
                </c:pt>
                <c:pt idx="39">
                  <c:v>0.994635599647265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0.0396603686067007</c:v>
                </c:pt>
                <c:pt idx="1">
                  <c:v>0.0278202595305919</c:v>
                </c:pt>
                <c:pt idx="2">
                  <c:v>0.0117841504544831</c:v>
                </c:pt>
                <c:pt idx="3">
                  <c:v>0.000325708045040507</c:v>
                </c:pt>
                <c:pt idx="4">
                  <c:v>-0.00274006769773516</c:v>
                </c:pt>
                <c:pt idx="5">
                  <c:v>-0.00733217677384346</c:v>
                </c:pt>
                <c:pt idx="6">
                  <c:v>-0.00887228584995237</c:v>
                </c:pt>
                <c:pt idx="7">
                  <c:v>-0.00583472825939424</c:v>
                </c:pt>
                <c:pt idx="8">
                  <c:v>-0.00432283733550332</c:v>
                </c:pt>
                <c:pt idx="9">
                  <c:v>-0.00433694641161253</c:v>
                </c:pt>
                <c:pt idx="10">
                  <c:v>-0.00816605548772165</c:v>
                </c:pt>
                <c:pt idx="11">
                  <c:v>-0.0104691645638306</c:v>
                </c:pt>
                <c:pt idx="12">
                  <c:v>-0.00972060697327315</c:v>
                </c:pt>
                <c:pt idx="13">
                  <c:v>-0.0120237160493826</c:v>
                </c:pt>
                <c:pt idx="14">
                  <c:v>-0.010512158458825</c:v>
                </c:pt>
                <c:pt idx="15">
                  <c:v>-0.0128152675349344</c:v>
                </c:pt>
                <c:pt idx="16">
                  <c:v>-0.010540376611043</c:v>
                </c:pt>
                <c:pt idx="17">
                  <c:v>-0.0158951523538189</c:v>
                </c:pt>
                <c:pt idx="18">
                  <c:v>-0.0159092614299281</c:v>
                </c:pt>
                <c:pt idx="19">
                  <c:v>-0.017449370506037</c:v>
                </c:pt>
                <c:pt idx="20">
                  <c:v>-0.0121228129154796</c:v>
                </c:pt>
                <c:pt idx="21">
                  <c:v>-0.0075592553249213</c:v>
                </c:pt>
                <c:pt idx="22">
                  <c:v>-0.000707031067697539</c:v>
                </c:pt>
                <c:pt idx="23">
                  <c:v>0.00919685985619356</c:v>
                </c:pt>
                <c:pt idx="24">
                  <c:v>0.019101084113418</c:v>
                </c:pt>
                <c:pt idx="25">
                  <c:v>0.0297683083706426</c:v>
                </c:pt>
                <c:pt idx="26">
                  <c:v>0.0396725326278671</c:v>
                </c:pt>
                <c:pt idx="27">
                  <c:v>0.0533914235517572</c:v>
                </c:pt>
                <c:pt idx="28">
                  <c:v>0.0724509811423153</c:v>
                </c:pt>
                <c:pt idx="29">
                  <c:v>0.102191872066206</c:v>
                </c:pt>
                <c:pt idx="30">
                  <c:v>0.145665762990097</c:v>
                </c:pt>
                <c:pt idx="31">
                  <c:v>0.199057987247322</c:v>
                </c:pt>
                <c:pt idx="32">
                  <c:v>0.26694654483788</c:v>
                </c:pt>
                <c:pt idx="33">
                  <c:v>0.350094102428438</c:v>
                </c:pt>
                <c:pt idx="34">
                  <c:v>0.450789660018995</c:v>
                </c:pt>
                <c:pt idx="35">
                  <c:v>0.559114550942886</c:v>
                </c:pt>
                <c:pt idx="36">
                  <c:v>0.672017108533443</c:v>
                </c:pt>
                <c:pt idx="37">
                  <c:v>0.786445332790668</c:v>
                </c:pt>
                <c:pt idx="38">
                  <c:v>0.903925557047892</c:v>
                </c:pt>
                <c:pt idx="39">
                  <c:v>0.96151411463845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0.0171982819499341</c:v>
                </c:pt>
                <c:pt idx="1">
                  <c:v>0.0141236721249762</c:v>
                </c:pt>
                <c:pt idx="2">
                  <c:v>0.00265656230001854</c:v>
                </c:pt>
                <c:pt idx="3">
                  <c:v>-0.00194421419160529</c:v>
                </c:pt>
                <c:pt idx="4">
                  <c:v>-0.00730799068322963</c:v>
                </c:pt>
                <c:pt idx="5">
                  <c:v>-0.00427910050818747</c:v>
                </c:pt>
                <c:pt idx="6">
                  <c:v>-0.00201287699981156</c:v>
                </c:pt>
                <c:pt idx="7">
                  <c:v>-0.000509653491436168</c:v>
                </c:pt>
                <c:pt idx="8">
                  <c:v>-0.0051100966497275</c:v>
                </c:pt>
                <c:pt idx="9">
                  <c:v>-0.0066588731413515</c:v>
                </c:pt>
                <c:pt idx="10">
                  <c:v>-0.00591864963297617</c:v>
                </c:pt>
                <c:pt idx="11">
                  <c:v>-0.00517875945793378</c:v>
                </c:pt>
                <c:pt idx="12">
                  <c:v>-0.00520153594955808</c:v>
                </c:pt>
                <c:pt idx="13">
                  <c:v>-0.00827631244118265</c:v>
                </c:pt>
                <c:pt idx="14">
                  <c:v>-0.00372142226614036</c:v>
                </c:pt>
                <c:pt idx="15">
                  <c:v>-0.00374419875776422</c:v>
                </c:pt>
                <c:pt idx="16">
                  <c:v>-0.00300397524938845</c:v>
                </c:pt>
                <c:pt idx="17">
                  <c:v>-0.00150075174101261</c:v>
                </c:pt>
                <c:pt idx="18">
                  <c:v>2.13843402985248E-06</c:v>
                </c:pt>
                <c:pt idx="19">
                  <c:v>0.00379402860907208</c:v>
                </c:pt>
                <c:pt idx="20">
                  <c:v>0.00911191878411444</c:v>
                </c:pt>
                <c:pt idx="21">
                  <c:v>0.0174818089591571</c:v>
                </c:pt>
                <c:pt idx="22">
                  <c:v>0.027377365800866</c:v>
                </c:pt>
                <c:pt idx="23">
                  <c:v>0.0380359226425742</c:v>
                </c:pt>
                <c:pt idx="24">
                  <c:v>0.0570868128176163</c:v>
                </c:pt>
                <c:pt idx="25">
                  <c:v>0.089108036325992</c:v>
                </c:pt>
                <c:pt idx="26">
                  <c:v>0.131047259834367</c:v>
                </c:pt>
                <c:pt idx="27">
                  <c:v>0.186719816676078</c:v>
                </c:pt>
                <c:pt idx="28">
                  <c:v>0.25383670685112</c:v>
                </c:pt>
                <c:pt idx="29">
                  <c:v>0.334686930359496</c:v>
                </c:pt>
                <c:pt idx="30">
                  <c:v>0.429270153867871</c:v>
                </c:pt>
                <c:pt idx="31">
                  <c:v>0.52995671070958</c:v>
                </c:pt>
                <c:pt idx="32">
                  <c:v>0.635220934217955</c:v>
                </c:pt>
                <c:pt idx="33">
                  <c:v>0.732855824392999</c:v>
                </c:pt>
                <c:pt idx="34">
                  <c:v>0.827439047901374</c:v>
                </c:pt>
                <c:pt idx="35">
                  <c:v>0.909814938076416</c:v>
                </c:pt>
                <c:pt idx="36">
                  <c:v>0.979983494918125</c:v>
                </c:pt>
                <c:pt idx="37">
                  <c:v>1.0417597184265</c:v>
                </c:pt>
                <c:pt idx="38">
                  <c:v>1.09972127526821</c:v>
                </c:pt>
                <c:pt idx="39">
                  <c:v>1.13097949877659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0.0206524761904747</c:v>
                </c:pt>
                <c:pt idx="1">
                  <c:v>0.0149106714285701</c:v>
                </c:pt>
                <c:pt idx="2">
                  <c:v>-0.000368133333334519</c:v>
                </c:pt>
                <c:pt idx="3">
                  <c:v>-0.00572860476190584</c:v>
                </c:pt>
                <c:pt idx="4">
                  <c:v>-0.0103264095238096</c:v>
                </c:pt>
                <c:pt idx="5">
                  <c:v>-0.00500554761904759</c:v>
                </c:pt>
                <c:pt idx="6">
                  <c:v>-0.00426235238095263</c:v>
                </c:pt>
                <c:pt idx="7">
                  <c:v>-0.00428215714285729</c:v>
                </c:pt>
                <c:pt idx="8">
                  <c:v>-0.00735396190476223</c:v>
                </c:pt>
                <c:pt idx="9">
                  <c:v>-0.00661076666666727</c:v>
                </c:pt>
                <c:pt idx="10">
                  <c:v>-0.00281557142857158</c:v>
                </c:pt>
                <c:pt idx="11">
                  <c:v>-0.000546376190476039</c:v>
                </c:pt>
                <c:pt idx="12">
                  <c:v>-0.00209218095238084</c:v>
                </c:pt>
                <c:pt idx="13">
                  <c:v>-0.00287498571428557</c:v>
                </c:pt>
                <c:pt idx="14">
                  <c:v>0.000156876190476218</c:v>
                </c:pt>
                <c:pt idx="15">
                  <c:v>0.000137071428571112</c:v>
                </c:pt>
                <c:pt idx="16">
                  <c:v>-0.000645733333333176</c:v>
                </c:pt>
                <c:pt idx="17">
                  <c:v>-0.0044802047619048</c:v>
                </c:pt>
                <c:pt idx="18">
                  <c:v>7.76571428571238E-05</c:v>
                </c:pt>
                <c:pt idx="19">
                  <c:v>0.00845018571428602</c:v>
                </c:pt>
                <c:pt idx="20">
                  <c:v>0.0130080476190484</c:v>
                </c:pt>
                <c:pt idx="21">
                  <c:v>0.0198549095238105</c:v>
                </c:pt>
                <c:pt idx="22">
                  <c:v>0.0267017714285731</c:v>
                </c:pt>
                <c:pt idx="23">
                  <c:v>0.0480446333333351</c:v>
                </c:pt>
                <c:pt idx="24">
                  <c:v>0.0739651619047641</c:v>
                </c:pt>
                <c:pt idx="25">
                  <c:v>0.108278023809526</c:v>
                </c:pt>
                <c:pt idx="26">
                  <c:v>0.148694552380955</c:v>
                </c:pt>
                <c:pt idx="27">
                  <c:v>0.203607080952383</c:v>
                </c:pt>
                <c:pt idx="28">
                  <c:v>0.274541942857146</c:v>
                </c:pt>
                <c:pt idx="29">
                  <c:v>0.348528471428575</c:v>
                </c:pt>
                <c:pt idx="30">
                  <c:v>0.43014466666667</c:v>
                </c:pt>
                <c:pt idx="31">
                  <c:v>0.512523528571432</c:v>
                </c:pt>
                <c:pt idx="32">
                  <c:v>0.604820723809527</c:v>
                </c:pt>
                <c:pt idx="33">
                  <c:v>0.68719958571429</c:v>
                </c:pt>
                <c:pt idx="34">
                  <c:v>0.758897114285719</c:v>
                </c:pt>
                <c:pt idx="35">
                  <c:v>0.816861642857147</c:v>
                </c:pt>
                <c:pt idx="36">
                  <c:v>0.874063171428576</c:v>
                </c:pt>
                <c:pt idx="37">
                  <c:v>0.924398033333338</c:v>
                </c:pt>
                <c:pt idx="38">
                  <c:v>0.977021895238101</c:v>
                </c:pt>
                <c:pt idx="39">
                  <c:v>0.998364590476196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0.0321695858585826</c:v>
                </c:pt>
                <c:pt idx="1">
                  <c:v>0.0174246875901849</c:v>
                </c:pt>
                <c:pt idx="2">
                  <c:v>0.0022984559884538</c:v>
                </c:pt>
                <c:pt idx="3">
                  <c:v>-0.00825010894661071</c:v>
                </c:pt>
                <c:pt idx="4">
                  <c:v>-0.00582834054834214</c:v>
                </c:pt>
                <c:pt idx="5">
                  <c:v>-0.0125622388167401</c:v>
                </c:pt>
                <c:pt idx="6">
                  <c:v>-0.0124294704184713</c:v>
                </c:pt>
                <c:pt idx="7">
                  <c:v>-0.00848203535353598</c:v>
                </c:pt>
                <c:pt idx="8">
                  <c:v>-0.00377160028860102</c:v>
                </c:pt>
                <c:pt idx="9">
                  <c:v>-0.00363883189033221</c:v>
                </c:pt>
                <c:pt idx="10">
                  <c:v>-0.0088467301587305</c:v>
                </c:pt>
                <c:pt idx="11">
                  <c:v>-0.0102399617604618</c:v>
                </c:pt>
                <c:pt idx="12">
                  <c:v>-0.006292193362194</c:v>
                </c:pt>
                <c:pt idx="13">
                  <c:v>-0.00234475829725822</c:v>
                </c:pt>
                <c:pt idx="14">
                  <c:v>0.000840010101010424</c:v>
                </c:pt>
                <c:pt idx="15">
                  <c:v>-0.00131622150072186</c:v>
                </c:pt>
                <c:pt idx="16">
                  <c:v>0.00110554689754716</c:v>
                </c:pt>
                <c:pt idx="17">
                  <c:v>-0.000287684704184166</c:v>
                </c:pt>
                <c:pt idx="18">
                  <c:v>0.006711750360751</c:v>
                </c:pt>
                <c:pt idx="19">
                  <c:v>0.00760751875901988</c:v>
                </c:pt>
                <c:pt idx="20">
                  <c:v>0.0161326204906218</c:v>
                </c:pt>
                <c:pt idx="21">
                  <c:v>0.0223690555555573</c:v>
                </c:pt>
                <c:pt idx="22">
                  <c:v>0.036997823953826</c:v>
                </c:pt>
                <c:pt idx="23">
                  <c:v>0.0523895923520947</c:v>
                </c:pt>
                <c:pt idx="24">
                  <c:v>0.07159602741703</c:v>
                </c:pt>
                <c:pt idx="25">
                  <c:v>0.097669129148632</c:v>
                </c:pt>
                <c:pt idx="26">
                  <c:v>0.137475564213567</c:v>
                </c:pt>
                <c:pt idx="27">
                  <c:v>0.190251999278503</c:v>
                </c:pt>
                <c:pt idx="28">
                  <c:v>0.253709767676771</c:v>
                </c:pt>
                <c:pt idx="29">
                  <c:v>0.327085869408374</c:v>
                </c:pt>
                <c:pt idx="30">
                  <c:v>0.410380304473308</c:v>
                </c:pt>
                <c:pt idx="31">
                  <c:v>0.500541406204911</c:v>
                </c:pt>
                <c:pt idx="32">
                  <c:v>0.598331841269846</c:v>
                </c:pt>
                <c:pt idx="33">
                  <c:v>0.688492609668115</c:v>
                </c:pt>
                <c:pt idx="34">
                  <c:v>0.774075711399717</c:v>
                </c:pt>
                <c:pt idx="35">
                  <c:v>0.848977813131319</c:v>
                </c:pt>
                <c:pt idx="36">
                  <c:v>0.917776248196254</c:v>
                </c:pt>
                <c:pt idx="37">
                  <c:v>0.979708016594523</c:v>
                </c:pt>
                <c:pt idx="38">
                  <c:v>1.03629911832612</c:v>
                </c:pt>
                <c:pt idx="39">
                  <c:v>1.06618705339106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0.0322159025032924</c:v>
                </c:pt>
                <c:pt idx="1">
                  <c:v>0.0216766015433829</c:v>
                </c:pt>
                <c:pt idx="2">
                  <c:v>0.00694130058347309</c:v>
                </c:pt>
                <c:pt idx="3">
                  <c:v>-0.0047423337097694</c:v>
                </c:pt>
                <c:pt idx="4">
                  <c:v>-0.00955930133634597</c:v>
                </c:pt>
                <c:pt idx="5">
                  <c:v>-0.00979860229625551</c:v>
                </c:pt>
                <c:pt idx="6">
                  <c:v>-0.0108009032561651</c:v>
                </c:pt>
                <c:pt idx="7">
                  <c:v>-0.00951420421607496</c:v>
                </c:pt>
                <c:pt idx="8">
                  <c:v>-0.0105165051759841</c:v>
                </c:pt>
                <c:pt idx="9">
                  <c:v>-0.00770413946922721</c:v>
                </c:pt>
                <c:pt idx="10">
                  <c:v>-0.00718044042913668</c:v>
                </c:pt>
                <c:pt idx="11">
                  <c:v>-0.00741974138904622</c:v>
                </c:pt>
                <c:pt idx="12">
                  <c:v>-0.00918470901562163</c:v>
                </c:pt>
                <c:pt idx="13">
                  <c:v>-0.00637234330886471</c:v>
                </c:pt>
                <c:pt idx="14">
                  <c:v>-0.00355997760210736</c:v>
                </c:pt>
                <c:pt idx="15">
                  <c:v>0.000778388104649697</c:v>
                </c:pt>
                <c:pt idx="16">
                  <c:v>-0.00251257952192674</c:v>
                </c:pt>
                <c:pt idx="17">
                  <c:v>-0.00122588048183614</c:v>
                </c:pt>
                <c:pt idx="18">
                  <c:v>-0.00299118144174582</c:v>
                </c:pt>
                <c:pt idx="19">
                  <c:v>0.00363585093167851</c:v>
                </c:pt>
                <c:pt idx="20">
                  <c:v>0.0133148833051018</c:v>
                </c:pt>
                <c:pt idx="21">
                  <c:v>0.0245199156785252</c:v>
                </c:pt>
                <c:pt idx="22">
                  <c:v>0.0296212813852827</c:v>
                </c:pt>
                <c:pt idx="23">
                  <c:v>0.0385373137587064</c:v>
                </c:pt>
                <c:pt idx="24">
                  <c:v>0.0581346794654638</c:v>
                </c:pt>
                <c:pt idx="25">
                  <c:v>0.0937540451722207</c:v>
                </c:pt>
                <c:pt idx="26">
                  <c:v>0.134714077545645</c:v>
                </c:pt>
                <c:pt idx="27">
                  <c:v>0.184066776585735</c:v>
                </c:pt>
                <c:pt idx="28">
                  <c:v>0.246389475625826</c:v>
                </c:pt>
                <c:pt idx="29">
                  <c:v>0.325497174665916</c:v>
                </c:pt>
                <c:pt idx="30">
                  <c:v>0.419100540372674</c:v>
                </c:pt>
                <c:pt idx="31">
                  <c:v>0.518044906079431</c:v>
                </c:pt>
                <c:pt idx="32">
                  <c:v>0.615463271786188</c:v>
                </c:pt>
                <c:pt idx="33">
                  <c:v>0.709829970826279</c:v>
                </c:pt>
                <c:pt idx="34">
                  <c:v>0.803433669866369</c:v>
                </c:pt>
                <c:pt idx="35">
                  <c:v>0.891696702239792</c:v>
                </c:pt>
                <c:pt idx="36">
                  <c:v>0.971567401279883</c:v>
                </c:pt>
                <c:pt idx="37">
                  <c:v>1.04380843365331</c:v>
                </c:pt>
                <c:pt idx="38">
                  <c:v>1.11223479936006</c:v>
                </c:pt>
                <c:pt idx="39">
                  <c:v>1.14670966506682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  <row r="28">
      <c r="A28" t="s">
        <v>41</v>
      </c>
      <c r="B28" t="s">
        <v>42</v>
      </c>
      <c r="C28" t="s">
        <v>10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7.4952310000000004</v>
      </c>
      <c r="C2">
        <v>9.0660779999999992</v>
      </c>
      <c r="D2">
        <v>8.3574719999999996</v>
      </c>
      <c r="E2">
        <v>8.5597069999999995</v>
      </c>
      <c r="F2">
        <v>8.6694469999999999</v>
      </c>
      <c r="G2">
        <v>8.460941</v>
      </c>
      <c r="H2">
        <v>8.9782860000000007</v>
      </c>
      <c r="I2">
        <v>8.5957640000000008</v>
      </c>
      <c r="J2">
        <v>9.1131089999999997</v>
      </c>
      <c r="K2">
        <v>8.4781860000000009</v>
      </c>
      <c r="L2">
        <v>8.8262180000000008</v>
      </c>
      <c r="M2">
        <v>8.6992329999999995</v>
      </c>
      <c r="N2">
        <v>8.8544370000000008</v>
      </c>
      <c r="O2">
        <v>8.5471649999999997</v>
      </c>
      <c r="P2">
        <v>9.3592399999999998</v>
      </c>
      <c r="Q2">
        <v>9.2683129999999991</v>
      </c>
      <c r="R2">
        <v>8.7964319999999994</v>
      </c>
      <c r="S2">
        <v>8.5346240000000009</v>
      </c>
      <c r="T2">
        <v>8.7682129999999994</v>
      </c>
      <c r="U2">
        <v>8.6459309999999991</v>
      </c>
      <c r="V2">
        <v>8.6286860000000001</v>
      </c>
      <c r="W2">
        <v>8.830921</v>
      </c>
      <c r="X2">
        <v>8.5800870000000007</v>
      </c>
      <c r="Y2">
        <v>8.5565719999999992</v>
      </c>
      <c r="Z2">
        <v>8.236758</v>
      </c>
      <c r="AA2">
        <v>8.7682129999999994</v>
      </c>
      <c r="AB2">
        <v>8.5377589999999994</v>
      </c>
      <c r="AC2">
        <v>8.6945300000000003</v>
      </c>
      <c r="AD2">
        <v>8.9171449999999997</v>
      </c>
      <c r="AE2">
        <v>8.9406610000000004</v>
      </c>
      <c r="AF2">
        <v>9.2824220000000004</v>
      </c>
      <c r="AG2">
        <v>8.7823220000000006</v>
      </c>
      <c r="AH2">
        <v>9.0582390000000004</v>
      </c>
      <c r="AI2">
        <v>8.9955309999999997</v>
      </c>
      <c r="AJ2">
        <v>8.6443630000000002</v>
      </c>
      <c r="AK2">
        <v>9.0535359999999994</v>
      </c>
      <c r="AL2">
        <v>8.9610409999999998</v>
      </c>
      <c r="AM2">
        <v>10.058439999999999</v>
      </c>
      <c r="AN2">
        <v>9.4391929999999995</v>
      </c>
      <c r="AO2">
        <v>9.0707810000000002</v>
      </c>
      <c r="AP2">
        <v>8.7760510000000007</v>
      </c>
      <c r="AQ2">
        <v>8.6474989999999998</v>
      </c>
      <c r="AR2">
        <v>8.5816549999999996</v>
      </c>
      <c r="AS2">
        <v>8.9359579999999994</v>
      </c>
      <c r="AT2">
        <v>8.830921</v>
      </c>
      <c r="AU2">
        <v>8.6051710000000003</v>
      </c>
      <c r="AV2">
        <v>8.6161449999999995</v>
      </c>
      <c r="AW2">
        <v>8.1035029999999999</v>
      </c>
    </row>
    <row r="3">
      <c r="A3">
        <v>2</v>
      </c>
      <c r="B3">
        <v>7.4419279999999999</v>
      </c>
      <c r="C3">
        <v>8.9986660000000001</v>
      </c>
      <c r="D3">
        <v>8.3026020000000003</v>
      </c>
      <c r="E3">
        <v>8.4687800000000006</v>
      </c>
      <c r="F3">
        <v>8.5847899999999999</v>
      </c>
      <c r="G3">
        <v>8.3841230000000007</v>
      </c>
      <c r="H3">
        <v>8.8810880000000001</v>
      </c>
      <c r="I3">
        <v>8.5440299999999993</v>
      </c>
      <c r="J3">
        <v>9.0817549999999994</v>
      </c>
      <c r="K3">
        <v>8.4358579999999996</v>
      </c>
      <c r="L3">
        <v>8.7807539999999999</v>
      </c>
      <c r="M3">
        <v>8.6459309999999991</v>
      </c>
      <c r="N3">
        <v>8.8058379999999996</v>
      </c>
      <c r="O3">
        <v>8.4875919999999994</v>
      </c>
      <c r="P3">
        <v>9.2651769999999996</v>
      </c>
      <c r="Q3">
        <v>9.2040369999999996</v>
      </c>
      <c r="R3">
        <v>8.7274519999999995</v>
      </c>
      <c r="S3">
        <v>8.4766180000000002</v>
      </c>
      <c r="T3">
        <v>8.7008010000000002</v>
      </c>
      <c r="U3">
        <v>8.5675460000000001</v>
      </c>
      <c r="V3">
        <v>8.5847899999999999</v>
      </c>
      <c r="W3">
        <v>8.7760510000000007</v>
      </c>
      <c r="X3">
        <v>8.5299209999999999</v>
      </c>
      <c r="Y3">
        <v>8.5017019999999999</v>
      </c>
      <c r="Z3">
        <v>8.1646439999999991</v>
      </c>
      <c r="AA3">
        <v>8.6945300000000003</v>
      </c>
      <c r="AB3">
        <v>8.4546700000000001</v>
      </c>
      <c r="AC3">
        <v>8.606738</v>
      </c>
      <c r="AD3">
        <v>8.8418949999999992</v>
      </c>
      <c r="AE3">
        <v>8.8779529999999998</v>
      </c>
      <c r="AF3">
        <v>9.2244170000000008</v>
      </c>
      <c r="AG3">
        <v>8.7164780000000004</v>
      </c>
      <c r="AH3">
        <v>8.9908280000000005</v>
      </c>
      <c r="AI3">
        <v>8.9390929999999997</v>
      </c>
      <c r="AJ3">
        <v>8.5941969999999994</v>
      </c>
      <c r="AK3">
        <v>8.9814220000000002</v>
      </c>
      <c r="AL3">
        <v>8.8654109999999999</v>
      </c>
      <c r="AM3">
        <v>9.9361580000000007</v>
      </c>
      <c r="AN3">
        <v>9.3200470000000006</v>
      </c>
      <c r="AO3">
        <v>8.9970990000000004</v>
      </c>
      <c r="AP3">
        <v>8.7039369999999998</v>
      </c>
      <c r="AQ3">
        <v>8.5957640000000008</v>
      </c>
      <c r="AR3">
        <v>8.5111080000000001</v>
      </c>
      <c r="AS3">
        <v>8.8716819999999998</v>
      </c>
      <c r="AT3">
        <v>8.7258840000000006</v>
      </c>
      <c r="AU3">
        <v>8.5299209999999999</v>
      </c>
      <c r="AV3">
        <v>8.5189470000000007</v>
      </c>
      <c r="AW3">
        <v>8.0502009999999995</v>
      </c>
    </row>
    <row r="4">
      <c r="A4">
        <v>3</v>
      </c>
      <c r="B4">
        <v>7.4544699999999997</v>
      </c>
      <c r="C4">
        <v>8.9845570000000006</v>
      </c>
      <c r="D4">
        <v>8.3135759999999994</v>
      </c>
      <c r="E4">
        <v>8.4703470000000003</v>
      </c>
      <c r="F4">
        <v>8.5706810000000004</v>
      </c>
      <c r="G4">
        <v>8.3700139999999994</v>
      </c>
      <c r="H4">
        <v>8.8513009999999994</v>
      </c>
      <c r="I4">
        <v>8.5487330000000004</v>
      </c>
      <c r="J4">
        <v>9.0378589999999992</v>
      </c>
      <c r="K4">
        <v>8.4233159999999998</v>
      </c>
      <c r="L4">
        <v>8.7493999999999996</v>
      </c>
      <c r="M4">
        <v>8.6318219999999997</v>
      </c>
      <c r="N4">
        <v>8.8089729999999999</v>
      </c>
      <c r="O4">
        <v>8.48916</v>
      </c>
      <c r="P4">
        <v>9.2369590000000006</v>
      </c>
      <c r="Q4">
        <v>9.1585730000000005</v>
      </c>
      <c r="R4">
        <v>8.7164780000000004</v>
      </c>
      <c r="S4">
        <v>8.4719149999999992</v>
      </c>
      <c r="T4">
        <v>8.6851240000000001</v>
      </c>
      <c r="U4">
        <v>8.5550040000000003</v>
      </c>
      <c r="V4">
        <v>8.5941969999999994</v>
      </c>
      <c r="W4">
        <v>8.7446970000000004</v>
      </c>
      <c r="X4">
        <v>8.5032689999999995</v>
      </c>
      <c r="Y4">
        <v>8.4907280000000007</v>
      </c>
      <c r="Z4">
        <v>8.1771849999999997</v>
      </c>
      <c r="AA4">
        <v>8.6490670000000005</v>
      </c>
      <c r="AB4">
        <v>8.4076389999999996</v>
      </c>
      <c r="AC4">
        <v>8.5299209999999999</v>
      </c>
      <c r="AD4">
        <v>8.8387600000000006</v>
      </c>
      <c r="AE4">
        <v>8.8215149999999998</v>
      </c>
      <c r="AF4">
        <v>9.1585730000000005</v>
      </c>
      <c r="AG4">
        <v>8.6945300000000003</v>
      </c>
      <c r="AH4">
        <v>8.9861249999999995</v>
      </c>
      <c r="AI4">
        <v>8.8936299999999999</v>
      </c>
      <c r="AJ4">
        <v>8.5518680000000007</v>
      </c>
      <c r="AK4">
        <v>8.9532030000000002</v>
      </c>
      <c r="AL4">
        <v>8.8748170000000002</v>
      </c>
      <c r="AM4">
        <v>9.8922620000000006</v>
      </c>
      <c r="AN4">
        <v>9.2651769999999996</v>
      </c>
      <c r="AO4">
        <v>8.9140099999999993</v>
      </c>
      <c r="AP4">
        <v>8.6412279999999999</v>
      </c>
      <c r="AQ4">
        <v>8.495431</v>
      </c>
      <c r="AR4">
        <v>8.4280190000000008</v>
      </c>
      <c r="AS4">
        <v>8.7838899999999995</v>
      </c>
      <c r="AT4">
        <v>8.7258840000000006</v>
      </c>
      <c r="AU4">
        <v>8.5424620000000004</v>
      </c>
      <c r="AV4">
        <v>8.517379</v>
      </c>
      <c r="AW4">
        <v>8.0517679999999991</v>
      </c>
    </row>
    <row r="5">
      <c r="A5">
        <v>4</v>
      </c>
      <c r="B5">
        <v>7.4560380000000004</v>
      </c>
      <c r="C5">
        <v>8.9876919999999991</v>
      </c>
      <c r="D5">
        <v>8.3182790000000004</v>
      </c>
      <c r="E5">
        <v>8.4656439999999993</v>
      </c>
      <c r="F5">
        <v>8.5691129999999998</v>
      </c>
      <c r="G5">
        <v>8.3715820000000001</v>
      </c>
      <c r="H5">
        <v>8.8513009999999994</v>
      </c>
      <c r="I5">
        <v>8.5503009999999993</v>
      </c>
      <c r="J5">
        <v>9.0504010000000008</v>
      </c>
      <c r="K5">
        <v>8.4295869999999997</v>
      </c>
      <c r="L5">
        <v>8.7619419999999995</v>
      </c>
      <c r="M5">
        <v>8.6380929999999996</v>
      </c>
      <c r="N5">
        <v>8.8230830000000005</v>
      </c>
      <c r="O5">
        <v>8.4969990000000006</v>
      </c>
      <c r="P5">
        <v>9.2463650000000008</v>
      </c>
      <c r="Q5">
        <v>9.1601409999999994</v>
      </c>
      <c r="R5">
        <v>8.7227490000000003</v>
      </c>
      <c r="S5">
        <v>8.4750510000000006</v>
      </c>
      <c r="T5">
        <v>8.6882590000000004</v>
      </c>
      <c r="U5">
        <v>8.5675460000000001</v>
      </c>
      <c r="V5">
        <v>8.5989000000000004</v>
      </c>
      <c r="W5">
        <v>8.7541030000000006</v>
      </c>
      <c r="X5">
        <v>8.5064050000000009</v>
      </c>
      <c r="Y5">
        <v>8.4922950000000004</v>
      </c>
      <c r="Z5">
        <v>8.1803209999999993</v>
      </c>
      <c r="AA5">
        <v>8.6490670000000005</v>
      </c>
      <c r="AB5">
        <v>8.410774</v>
      </c>
      <c r="AC5">
        <v>8.5283529999999992</v>
      </c>
      <c r="AD5">
        <v>8.8371919999999999</v>
      </c>
      <c r="AE5">
        <v>8.8199470000000009</v>
      </c>
      <c r="AF5">
        <v>9.1585730000000005</v>
      </c>
      <c r="AG5">
        <v>8.6929630000000007</v>
      </c>
      <c r="AH5">
        <v>8.9876919999999991</v>
      </c>
      <c r="AI5">
        <v>8.8920619999999992</v>
      </c>
      <c r="AJ5">
        <v>8.5628419999999998</v>
      </c>
      <c r="AK5">
        <v>8.9422289999999993</v>
      </c>
      <c r="AL5">
        <v>8.8748170000000002</v>
      </c>
      <c r="AM5">
        <v>9.8953980000000001</v>
      </c>
      <c r="AN5">
        <v>9.2698809999999998</v>
      </c>
      <c r="AO5">
        <v>8.9093070000000001</v>
      </c>
      <c r="AP5">
        <v>8.6365250000000007</v>
      </c>
      <c r="AQ5">
        <v>8.5017019999999999</v>
      </c>
      <c r="AR5">
        <v>8.4280190000000008</v>
      </c>
      <c r="AS5">
        <v>8.7713479999999997</v>
      </c>
      <c r="AT5">
        <v>8.7274519999999995</v>
      </c>
      <c r="AU5">
        <v>8.545598</v>
      </c>
      <c r="AV5">
        <v>8.517379</v>
      </c>
      <c r="AW5">
        <v>8.0502009999999995</v>
      </c>
    </row>
    <row r="6">
      <c r="A6">
        <v>5</v>
      </c>
      <c r="B6">
        <v>7.4576060000000002</v>
      </c>
      <c r="C6">
        <v>8.9892599999999998</v>
      </c>
      <c r="D6">
        <v>8.3167120000000008</v>
      </c>
      <c r="E6">
        <v>8.4625090000000007</v>
      </c>
      <c r="F6">
        <v>8.5675460000000001</v>
      </c>
      <c r="G6">
        <v>8.3715820000000001</v>
      </c>
      <c r="H6">
        <v>8.8497339999999998</v>
      </c>
      <c r="I6">
        <v>8.5518680000000007</v>
      </c>
      <c r="J6">
        <v>9.061375</v>
      </c>
      <c r="K6">
        <v>8.4358579999999996</v>
      </c>
      <c r="L6">
        <v>8.7650769999999998</v>
      </c>
      <c r="M6">
        <v>8.6396599999999992</v>
      </c>
      <c r="N6">
        <v>8.8262180000000008</v>
      </c>
      <c r="O6">
        <v>8.5064050000000009</v>
      </c>
      <c r="P6">
        <v>9.2463650000000008</v>
      </c>
      <c r="Q6">
        <v>9.1648440000000004</v>
      </c>
      <c r="R6">
        <v>8.7258840000000006</v>
      </c>
      <c r="S6">
        <v>8.48916</v>
      </c>
      <c r="T6">
        <v>8.6866920000000007</v>
      </c>
      <c r="U6">
        <v>8.5612750000000002</v>
      </c>
      <c r="V6">
        <v>8.6004679999999993</v>
      </c>
      <c r="W6">
        <v>8.7556709999999995</v>
      </c>
      <c r="X6">
        <v>8.5064050000000009</v>
      </c>
      <c r="Y6">
        <v>8.495431</v>
      </c>
      <c r="Z6">
        <v>8.1834559999999996</v>
      </c>
      <c r="AA6">
        <v>8.6474989999999998</v>
      </c>
      <c r="AB6">
        <v>8.4076389999999996</v>
      </c>
      <c r="AC6">
        <v>8.5299209999999999</v>
      </c>
      <c r="AD6">
        <v>8.8371919999999999</v>
      </c>
      <c r="AE6">
        <v>8.8246500000000001</v>
      </c>
      <c r="AF6">
        <v>9.1585730000000005</v>
      </c>
      <c r="AG6">
        <v>8.6929630000000007</v>
      </c>
      <c r="AH6">
        <v>8.9908280000000005</v>
      </c>
      <c r="AI6">
        <v>8.8951969999999996</v>
      </c>
      <c r="AJ6">
        <v>8.5722489999999993</v>
      </c>
      <c r="AK6">
        <v>8.9484999999999992</v>
      </c>
      <c r="AL6">
        <v>8.8795199999999994</v>
      </c>
      <c r="AM6">
        <v>9.9048040000000004</v>
      </c>
      <c r="AN6">
        <v>9.2761510000000005</v>
      </c>
      <c r="AO6">
        <v>8.9202809999999992</v>
      </c>
      <c r="AP6">
        <v>8.634957</v>
      </c>
      <c r="AQ6">
        <v>8.495431</v>
      </c>
      <c r="AR6">
        <v>8.4311550000000004</v>
      </c>
      <c r="AS6">
        <v>8.7697800000000008</v>
      </c>
      <c r="AT6">
        <v>8.7274519999999995</v>
      </c>
      <c r="AU6">
        <v>8.5487330000000004</v>
      </c>
      <c r="AV6">
        <v>8.5205140000000004</v>
      </c>
      <c r="AW6">
        <v>8.0470649999999999</v>
      </c>
    </row>
    <row r="7">
      <c r="A7">
        <v>6</v>
      </c>
      <c r="B7">
        <v>7.4685800000000002</v>
      </c>
      <c r="C7">
        <v>9.0065050000000006</v>
      </c>
      <c r="D7">
        <v>8.3276859999999999</v>
      </c>
      <c r="E7">
        <v>8.4828890000000001</v>
      </c>
      <c r="F7">
        <v>8.5769520000000004</v>
      </c>
      <c r="G7">
        <v>8.3809880000000003</v>
      </c>
      <c r="H7">
        <v>8.8654109999999999</v>
      </c>
      <c r="I7">
        <v>8.5659779999999994</v>
      </c>
      <c r="J7">
        <v>9.0801870000000005</v>
      </c>
      <c r="K7">
        <v>8.4515349999999998</v>
      </c>
      <c r="L7">
        <v>8.7854580000000002</v>
      </c>
      <c r="M7">
        <v>8.6584730000000008</v>
      </c>
      <c r="N7">
        <v>8.8450310000000005</v>
      </c>
      <c r="O7">
        <v>8.4969990000000006</v>
      </c>
      <c r="P7">
        <v>9.2683129999999991</v>
      </c>
      <c r="Q7">
        <v>9.1789529999999999</v>
      </c>
      <c r="R7">
        <v>8.7352910000000001</v>
      </c>
      <c r="S7">
        <v>8.4985660000000003</v>
      </c>
      <c r="T7">
        <v>8.6976659999999999</v>
      </c>
      <c r="U7">
        <v>8.5738160000000008</v>
      </c>
      <c r="V7">
        <v>8.6130089999999999</v>
      </c>
      <c r="W7">
        <v>8.7697800000000008</v>
      </c>
      <c r="X7">
        <v>8.5158109999999994</v>
      </c>
      <c r="Y7">
        <v>8.5079729999999998</v>
      </c>
      <c r="Z7">
        <v>8.1944300000000005</v>
      </c>
      <c r="AA7">
        <v>8.6600409999999997</v>
      </c>
      <c r="AB7">
        <v>8.4201809999999995</v>
      </c>
      <c r="AC7">
        <v>8.5424620000000004</v>
      </c>
      <c r="AD7">
        <v>8.8497339999999998</v>
      </c>
      <c r="AE7">
        <v>8.8371919999999999</v>
      </c>
      <c r="AF7">
        <v>9.1711150000000004</v>
      </c>
      <c r="AG7">
        <v>8.7023689999999991</v>
      </c>
      <c r="AH7">
        <v>9.0080729999999996</v>
      </c>
      <c r="AI7">
        <v>8.9140099999999993</v>
      </c>
      <c r="AJ7">
        <v>8.5863580000000006</v>
      </c>
      <c r="AK7">
        <v>8.9610409999999998</v>
      </c>
      <c r="AL7">
        <v>8.9014679999999995</v>
      </c>
      <c r="AM7">
        <v>9.9251839999999998</v>
      </c>
      <c r="AN7">
        <v>9.3012350000000001</v>
      </c>
      <c r="AO7">
        <v>8.9375260000000001</v>
      </c>
      <c r="AP7">
        <v>8.6365250000000007</v>
      </c>
      <c r="AQ7">
        <v>8.5048370000000002</v>
      </c>
      <c r="AR7">
        <v>8.4342900000000007</v>
      </c>
      <c r="AS7">
        <v>8.7713479999999997</v>
      </c>
      <c r="AT7">
        <v>8.7337229999999995</v>
      </c>
      <c r="AU7">
        <v>8.5581390000000006</v>
      </c>
      <c r="AV7">
        <v>8.5220819999999993</v>
      </c>
      <c r="AW7">
        <v>8.0549040000000005</v>
      </c>
    </row>
    <row r="8">
      <c r="A8">
        <v>7</v>
      </c>
      <c r="B8">
        <v>7.4670120000000004</v>
      </c>
      <c r="C8">
        <v>9.0033689999999993</v>
      </c>
      <c r="D8">
        <v>8.3261179999999992</v>
      </c>
      <c r="E8">
        <v>8.4766180000000002</v>
      </c>
      <c r="F8">
        <v>8.5753839999999997</v>
      </c>
      <c r="G8">
        <v>8.3762849999999993</v>
      </c>
      <c r="H8">
        <v>8.8607080000000007</v>
      </c>
      <c r="I8">
        <v>8.5597069999999995</v>
      </c>
      <c r="J8">
        <v>9.0817549999999994</v>
      </c>
      <c r="K8">
        <v>8.4499669999999991</v>
      </c>
      <c r="L8">
        <v>8.7870249999999999</v>
      </c>
      <c r="M8">
        <v>8.6553369999999994</v>
      </c>
      <c r="N8">
        <v>8.8481660000000009</v>
      </c>
      <c r="O8">
        <v>8.48916</v>
      </c>
      <c r="P8">
        <v>9.2667450000000002</v>
      </c>
      <c r="Q8">
        <v>9.1805210000000006</v>
      </c>
      <c r="R8">
        <v>8.7399939999999994</v>
      </c>
      <c r="S8">
        <v>8.4969990000000006</v>
      </c>
      <c r="T8">
        <v>8.6976659999999999</v>
      </c>
      <c r="U8">
        <v>8.5722489999999993</v>
      </c>
      <c r="V8">
        <v>8.6114420000000003</v>
      </c>
      <c r="W8">
        <v>8.7713479999999997</v>
      </c>
      <c r="X8">
        <v>8.517379</v>
      </c>
      <c r="Y8">
        <v>8.5079729999999998</v>
      </c>
      <c r="Z8">
        <v>8.1959979999999995</v>
      </c>
      <c r="AA8">
        <v>8.6569050000000001</v>
      </c>
      <c r="AB8">
        <v>8.4186130000000006</v>
      </c>
      <c r="AC8">
        <v>8.5424620000000004</v>
      </c>
      <c r="AD8">
        <v>8.8513009999999994</v>
      </c>
      <c r="AE8">
        <v>8.8450310000000005</v>
      </c>
      <c r="AF8">
        <v>9.1648440000000004</v>
      </c>
      <c r="AG8">
        <v>8.7086400000000008</v>
      </c>
      <c r="AH8">
        <v>9.0127760000000006</v>
      </c>
      <c r="AI8">
        <v>8.9187130000000003</v>
      </c>
      <c r="AJ8">
        <v>8.5941969999999994</v>
      </c>
      <c r="AK8">
        <v>8.9641769999999994</v>
      </c>
      <c r="AL8">
        <v>8.9077389999999994</v>
      </c>
      <c r="AM8">
        <v>9.9314549999999997</v>
      </c>
      <c r="AN8">
        <v>9.3028019999999998</v>
      </c>
      <c r="AO8">
        <v>8.9516349999999996</v>
      </c>
      <c r="AP8">
        <v>8.634957</v>
      </c>
      <c r="AQ8">
        <v>8.4969990000000006</v>
      </c>
      <c r="AR8">
        <v>8.4280190000000008</v>
      </c>
      <c r="AS8">
        <v>8.7682129999999994</v>
      </c>
      <c r="AT8">
        <v>8.7321550000000006</v>
      </c>
      <c r="AU8">
        <v>8.5581390000000006</v>
      </c>
      <c r="AV8">
        <v>8.5205140000000004</v>
      </c>
      <c r="AW8">
        <v>8.0502009999999995</v>
      </c>
    </row>
    <row r="9">
      <c r="A9">
        <v>8</v>
      </c>
      <c r="B9">
        <v>7.4779859999999996</v>
      </c>
      <c r="C9">
        <v>9.0143430000000002</v>
      </c>
      <c r="D9">
        <v>8.3339569999999998</v>
      </c>
      <c r="E9">
        <v>8.4844570000000008</v>
      </c>
      <c r="F9">
        <v>8.5816549999999996</v>
      </c>
      <c r="G9">
        <v>8.3825559999999992</v>
      </c>
      <c r="H9">
        <v>8.8716819999999998</v>
      </c>
      <c r="I9">
        <v>8.5691129999999998</v>
      </c>
      <c r="J9">
        <v>9.0974319999999995</v>
      </c>
      <c r="K9">
        <v>8.4640769999999996</v>
      </c>
      <c r="L9">
        <v>8.7995669999999997</v>
      </c>
      <c r="M9">
        <v>8.6725820000000002</v>
      </c>
      <c r="N9">
        <v>8.8622750000000003</v>
      </c>
      <c r="O9">
        <v>8.5032689999999995</v>
      </c>
      <c r="P9">
        <v>9.2808550000000007</v>
      </c>
      <c r="Q9">
        <v>9.1993329999999993</v>
      </c>
      <c r="R9">
        <v>8.7478320000000007</v>
      </c>
      <c r="S9">
        <v>8.5064050000000009</v>
      </c>
      <c r="T9">
        <v>8.7070720000000001</v>
      </c>
      <c r="U9">
        <v>8.5879259999999995</v>
      </c>
      <c r="V9">
        <v>8.6239830000000008</v>
      </c>
      <c r="W9">
        <v>8.7807539999999999</v>
      </c>
      <c r="X9">
        <v>8.5283529999999992</v>
      </c>
      <c r="Y9">
        <v>8.5205140000000004</v>
      </c>
      <c r="Z9">
        <v>8.2069720000000004</v>
      </c>
      <c r="AA9">
        <v>8.6663110000000003</v>
      </c>
      <c r="AB9">
        <v>8.4295869999999997</v>
      </c>
      <c r="AC9">
        <v>8.5487330000000004</v>
      </c>
      <c r="AD9">
        <v>8.8622750000000003</v>
      </c>
      <c r="AE9">
        <v>8.8544370000000008</v>
      </c>
      <c r="AF9">
        <v>9.1789529999999999</v>
      </c>
      <c r="AG9">
        <v>8.7102070000000005</v>
      </c>
      <c r="AH9">
        <v>9.0300209999999996</v>
      </c>
      <c r="AI9">
        <v>8.9343900000000005</v>
      </c>
      <c r="AJ9">
        <v>8.6051710000000003</v>
      </c>
      <c r="AK9">
        <v>8.9782860000000007</v>
      </c>
      <c r="AL9">
        <v>8.9218480000000007</v>
      </c>
      <c r="AM9">
        <v>9.9502670000000002</v>
      </c>
      <c r="AN9">
        <v>9.3247499999999999</v>
      </c>
      <c r="AO9">
        <v>8.9657440000000008</v>
      </c>
      <c r="AP9">
        <v>8.6427960000000006</v>
      </c>
      <c r="AQ9">
        <v>8.5048370000000002</v>
      </c>
      <c r="AR9">
        <v>8.4327220000000001</v>
      </c>
      <c r="AS9">
        <v>8.7713479999999997</v>
      </c>
      <c r="AT9">
        <v>8.7415620000000001</v>
      </c>
      <c r="AU9">
        <v>8.5612750000000002</v>
      </c>
      <c r="AV9">
        <v>8.5283529999999992</v>
      </c>
      <c r="AW9">
        <v>8.0517679999999991</v>
      </c>
    </row>
    <row r="10">
      <c r="A10">
        <v>9</v>
      </c>
      <c r="B10">
        <v>7.485824</v>
      </c>
      <c r="C10">
        <v>9.026885</v>
      </c>
      <c r="D10">
        <v>8.3480659999999993</v>
      </c>
      <c r="E10">
        <v>8.4922950000000004</v>
      </c>
      <c r="F10">
        <v>8.5926290000000005</v>
      </c>
      <c r="G10">
        <v>8.3935300000000002</v>
      </c>
      <c r="H10">
        <v>8.8810880000000001</v>
      </c>
      <c r="I10">
        <v>8.5785199999999993</v>
      </c>
      <c r="J10">
        <v>9.1131089999999997</v>
      </c>
      <c r="K10">
        <v>8.4766180000000002</v>
      </c>
      <c r="L10">
        <v>8.8136759999999992</v>
      </c>
      <c r="M10">
        <v>8.6835559999999994</v>
      </c>
      <c r="N10">
        <v>8.8748170000000002</v>
      </c>
      <c r="O10">
        <v>8.517379</v>
      </c>
      <c r="P10">
        <v>9.2918280000000006</v>
      </c>
      <c r="Q10">
        <v>9.2087400000000006</v>
      </c>
      <c r="R10">
        <v>8.7556709999999995</v>
      </c>
      <c r="S10">
        <v>8.5189470000000007</v>
      </c>
      <c r="T10">
        <v>8.7164780000000004</v>
      </c>
      <c r="U10">
        <v>8.5941969999999994</v>
      </c>
      <c r="V10">
        <v>8.634957</v>
      </c>
      <c r="W10">
        <v>8.7917280000000009</v>
      </c>
      <c r="X10">
        <v>8.5361910000000005</v>
      </c>
      <c r="Y10">
        <v>8.5252169999999996</v>
      </c>
      <c r="Z10">
        <v>8.2101070000000007</v>
      </c>
      <c r="AA10">
        <v>8.6725820000000002</v>
      </c>
      <c r="AB10">
        <v>8.4327220000000001</v>
      </c>
      <c r="AC10">
        <v>8.5503009999999993</v>
      </c>
      <c r="AD10">
        <v>8.8716819999999998</v>
      </c>
      <c r="AE10">
        <v>8.8654109999999999</v>
      </c>
      <c r="AF10">
        <v>9.1867920000000005</v>
      </c>
      <c r="AG10">
        <v>8.7211809999999996</v>
      </c>
      <c r="AH10">
        <v>9.0409950000000006</v>
      </c>
      <c r="AI10">
        <v>8.9453639999999996</v>
      </c>
      <c r="AJ10">
        <v>8.6208480000000005</v>
      </c>
      <c r="AK10">
        <v>8.9908280000000005</v>
      </c>
      <c r="AL10">
        <v>8.9359579999999994</v>
      </c>
      <c r="AM10">
        <v>9.9690799999999999</v>
      </c>
      <c r="AN10">
        <v>9.3388600000000004</v>
      </c>
      <c r="AO10">
        <v>8.9845570000000006</v>
      </c>
      <c r="AP10">
        <v>8.6506340000000002</v>
      </c>
      <c r="AQ10">
        <v>8.5095399999999994</v>
      </c>
      <c r="AR10">
        <v>8.438993</v>
      </c>
      <c r="AS10">
        <v>8.7713479999999997</v>
      </c>
      <c r="AT10">
        <v>8.7509680000000003</v>
      </c>
      <c r="AU10">
        <v>8.5706810000000004</v>
      </c>
      <c r="AV10">
        <v>8.5314879999999995</v>
      </c>
      <c r="AW10">
        <v>8.0611750000000004</v>
      </c>
    </row>
    <row r="11">
      <c r="A11">
        <v>10</v>
      </c>
      <c r="B11">
        <v>7.4826889999999997</v>
      </c>
      <c r="C11">
        <v>9.0190470000000005</v>
      </c>
      <c r="D11">
        <v>8.3417949999999994</v>
      </c>
      <c r="E11">
        <v>8.4860249999999997</v>
      </c>
      <c r="F11">
        <v>8.5847899999999999</v>
      </c>
      <c r="G11">
        <v>8.3856909999999996</v>
      </c>
      <c r="H11">
        <v>8.8763850000000009</v>
      </c>
      <c r="I11">
        <v>8.5706810000000004</v>
      </c>
      <c r="J11">
        <v>9.1099739999999994</v>
      </c>
      <c r="K11">
        <v>8.4719149999999992</v>
      </c>
      <c r="L11">
        <v>8.8121089999999995</v>
      </c>
      <c r="M11">
        <v>8.6804210000000008</v>
      </c>
      <c r="N11">
        <v>8.8763850000000009</v>
      </c>
      <c r="O11">
        <v>8.5142430000000004</v>
      </c>
      <c r="P11">
        <v>9.2949640000000002</v>
      </c>
      <c r="Q11">
        <v>9.2071719999999999</v>
      </c>
      <c r="R11">
        <v>8.7509680000000003</v>
      </c>
      <c r="S11">
        <v>8.5158109999999994</v>
      </c>
      <c r="T11">
        <v>8.7133430000000001</v>
      </c>
      <c r="U11">
        <v>8.5973319999999998</v>
      </c>
      <c r="V11">
        <v>8.6302540000000008</v>
      </c>
      <c r="W11">
        <v>8.7901609999999994</v>
      </c>
      <c r="X11">
        <v>8.5330560000000002</v>
      </c>
      <c r="Y11">
        <v>8.5252169999999996</v>
      </c>
      <c r="Z11">
        <v>8.2069720000000004</v>
      </c>
      <c r="AA11">
        <v>8.6678789999999992</v>
      </c>
      <c r="AB11">
        <v>8.4358579999999996</v>
      </c>
      <c r="AC11">
        <v>8.5487330000000004</v>
      </c>
      <c r="AD11">
        <v>8.8669790000000006</v>
      </c>
      <c r="AE11">
        <v>8.8607080000000007</v>
      </c>
      <c r="AF11">
        <v>9.1852239999999998</v>
      </c>
      <c r="AG11">
        <v>8.7149110000000007</v>
      </c>
      <c r="AH11">
        <v>9.0394269999999999</v>
      </c>
      <c r="AI11">
        <v>8.9453639999999996</v>
      </c>
      <c r="AJ11">
        <v>8.6161449999999995</v>
      </c>
      <c r="AK11">
        <v>8.9892599999999998</v>
      </c>
      <c r="AL11">
        <v>8.9375260000000001</v>
      </c>
      <c r="AM11">
        <v>9.9737829999999992</v>
      </c>
      <c r="AN11">
        <v>9.3451310000000003</v>
      </c>
      <c r="AO11">
        <v>8.9845570000000006</v>
      </c>
      <c r="AP11">
        <v>8.6443630000000002</v>
      </c>
      <c r="AQ11">
        <v>8.5032689999999995</v>
      </c>
      <c r="AR11">
        <v>8.4327220000000001</v>
      </c>
      <c r="AS11">
        <v>8.7635100000000001</v>
      </c>
      <c r="AT11">
        <v>8.7462649999999993</v>
      </c>
      <c r="AU11">
        <v>8.5675460000000001</v>
      </c>
      <c r="AV11">
        <v>8.5267850000000003</v>
      </c>
      <c r="AW11">
        <v>8.0517679999999991</v>
      </c>
    </row>
    <row r="12">
      <c r="A12">
        <v>11</v>
      </c>
      <c r="B12">
        <v>7.485824</v>
      </c>
      <c r="C12">
        <v>9.0253169999999994</v>
      </c>
      <c r="D12">
        <v>8.3449299999999997</v>
      </c>
      <c r="E12">
        <v>8.4938629999999993</v>
      </c>
      <c r="F12">
        <v>8.5894940000000002</v>
      </c>
      <c r="G12">
        <v>8.3888259999999999</v>
      </c>
      <c r="H12">
        <v>8.8826560000000008</v>
      </c>
      <c r="I12">
        <v>8.5769520000000004</v>
      </c>
      <c r="J12">
        <v>9.1146770000000004</v>
      </c>
      <c r="K12">
        <v>8.4766180000000002</v>
      </c>
      <c r="L12">
        <v>8.8183790000000002</v>
      </c>
      <c r="M12">
        <v>8.6898269999999993</v>
      </c>
      <c r="N12">
        <v>8.8842230000000004</v>
      </c>
      <c r="O12">
        <v>8.5189470000000007</v>
      </c>
      <c r="P12">
        <v>9.3043700000000005</v>
      </c>
      <c r="Q12">
        <v>9.2165780000000002</v>
      </c>
      <c r="R12">
        <v>8.7572390000000002</v>
      </c>
      <c r="S12">
        <v>8.5205140000000004</v>
      </c>
      <c r="T12">
        <v>8.7180459999999993</v>
      </c>
      <c r="U12">
        <v>8.5989000000000004</v>
      </c>
      <c r="V12">
        <v>8.6318219999999997</v>
      </c>
      <c r="W12">
        <v>8.7964319999999994</v>
      </c>
      <c r="X12">
        <v>8.5377589999999994</v>
      </c>
      <c r="Y12">
        <v>8.5283529999999992</v>
      </c>
      <c r="Z12">
        <v>8.2163780000000006</v>
      </c>
      <c r="AA12">
        <v>8.6741499999999991</v>
      </c>
      <c r="AB12">
        <v>8.4374249999999993</v>
      </c>
      <c r="AC12">
        <v>8.5581390000000006</v>
      </c>
      <c r="AD12">
        <v>8.8732489999999995</v>
      </c>
      <c r="AE12">
        <v>8.8654109999999999</v>
      </c>
      <c r="AF12">
        <v>9.1867920000000005</v>
      </c>
      <c r="AG12">
        <v>8.7258840000000006</v>
      </c>
      <c r="AH12">
        <v>9.0535359999999994</v>
      </c>
      <c r="AI12">
        <v>8.9626090000000005</v>
      </c>
      <c r="AJ12">
        <v>8.6318219999999997</v>
      </c>
      <c r="AK12">
        <v>9.0002340000000007</v>
      </c>
      <c r="AL12">
        <v>8.9500670000000007</v>
      </c>
      <c r="AM12">
        <v>9.9878929999999997</v>
      </c>
      <c r="AN12">
        <v>9.3545370000000005</v>
      </c>
      <c r="AO12">
        <v>9.0002340000000007</v>
      </c>
      <c r="AP12">
        <v>8.6490670000000005</v>
      </c>
      <c r="AQ12">
        <v>8.5032689999999995</v>
      </c>
      <c r="AR12">
        <v>8.4358579999999996</v>
      </c>
      <c r="AS12">
        <v>8.7682129999999994</v>
      </c>
      <c r="AT12">
        <v>8.7478320000000007</v>
      </c>
      <c r="AU12">
        <v>8.5706810000000004</v>
      </c>
      <c r="AV12">
        <v>8.5330560000000002</v>
      </c>
      <c r="AW12">
        <v>8.0564719999999994</v>
      </c>
    </row>
    <row r="13">
      <c r="A13">
        <v>12</v>
      </c>
      <c r="B13">
        <v>7.4936629999999997</v>
      </c>
      <c r="C13">
        <v>9.0300209999999996</v>
      </c>
      <c r="D13">
        <v>8.3559040000000007</v>
      </c>
      <c r="E13">
        <v>8.4969990000000006</v>
      </c>
      <c r="F13">
        <v>8.5941969999999994</v>
      </c>
      <c r="G13">
        <v>8.3966650000000005</v>
      </c>
      <c r="H13">
        <v>8.887359</v>
      </c>
      <c r="I13">
        <v>8.5816549999999996</v>
      </c>
      <c r="J13">
        <v>9.1272190000000002</v>
      </c>
      <c r="K13">
        <v>8.4860249999999997</v>
      </c>
      <c r="L13">
        <v>8.8340569999999996</v>
      </c>
      <c r="M13">
        <v>8.7008010000000002</v>
      </c>
      <c r="N13">
        <v>8.8999009999999998</v>
      </c>
      <c r="O13">
        <v>8.5346240000000009</v>
      </c>
      <c r="P13">
        <v>9.3169120000000003</v>
      </c>
      <c r="Q13">
        <v>9.2306880000000007</v>
      </c>
      <c r="R13">
        <v>8.7682129999999994</v>
      </c>
      <c r="S13">
        <v>8.5283529999999992</v>
      </c>
      <c r="T13">
        <v>8.7258840000000006</v>
      </c>
      <c r="U13">
        <v>8.606738</v>
      </c>
      <c r="V13">
        <v>8.6427960000000006</v>
      </c>
      <c r="W13">
        <v>8.802702</v>
      </c>
      <c r="X13">
        <v>8.5487330000000004</v>
      </c>
      <c r="Y13">
        <v>8.5377589999999994</v>
      </c>
      <c r="Z13">
        <v>8.2210809999999999</v>
      </c>
      <c r="AA13">
        <v>8.6804210000000008</v>
      </c>
      <c r="AB13">
        <v>8.4499669999999991</v>
      </c>
      <c r="AC13">
        <v>8.5644100000000005</v>
      </c>
      <c r="AD13">
        <v>8.8826560000000008</v>
      </c>
      <c r="AE13">
        <v>8.8763850000000009</v>
      </c>
      <c r="AF13">
        <v>9.1977659999999997</v>
      </c>
      <c r="AG13">
        <v>8.7290200000000002</v>
      </c>
      <c r="AH13">
        <v>9.0676459999999999</v>
      </c>
      <c r="AI13">
        <v>8.9720150000000007</v>
      </c>
      <c r="AJ13">
        <v>8.6427960000000006</v>
      </c>
      <c r="AK13">
        <v>9.0143430000000002</v>
      </c>
      <c r="AL13">
        <v>8.9657440000000008</v>
      </c>
      <c r="AM13">
        <v>10.00357</v>
      </c>
      <c r="AN13">
        <v>9.3717819999999996</v>
      </c>
      <c r="AO13">
        <v>9.0190470000000005</v>
      </c>
      <c r="AP13">
        <v>8.6474989999999998</v>
      </c>
      <c r="AQ13">
        <v>8.4985660000000003</v>
      </c>
      <c r="AR13">
        <v>8.4342900000000007</v>
      </c>
      <c r="AS13">
        <v>8.7682129999999994</v>
      </c>
      <c r="AT13">
        <v>8.7572390000000002</v>
      </c>
      <c r="AU13">
        <v>8.5753839999999997</v>
      </c>
      <c r="AV13">
        <v>8.5377589999999994</v>
      </c>
      <c r="AW13">
        <v>8.0596069999999997</v>
      </c>
    </row>
    <row r="14">
      <c r="A14">
        <v>13</v>
      </c>
      <c r="B14">
        <v>7.4967980000000001</v>
      </c>
      <c r="C14">
        <v>9.0409950000000006</v>
      </c>
      <c r="D14">
        <v>8.3590400000000002</v>
      </c>
      <c r="E14">
        <v>8.5017019999999999</v>
      </c>
      <c r="F14">
        <v>8.6020350000000008</v>
      </c>
      <c r="G14">
        <v>8.4029360000000004</v>
      </c>
      <c r="H14">
        <v>8.8920619999999992</v>
      </c>
      <c r="I14">
        <v>8.5879259999999995</v>
      </c>
      <c r="J14">
        <v>9.1350569999999998</v>
      </c>
      <c r="K14">
        <v>8.4938629999999993</v>
      </c>
      <c r="L14">
        <v>8.8387600000000006</v>
      </c>
      <c r="M14">
        <v>8.7070720000000001</v>
      </c>
      <c r="N14">
        <v>8.9061710000000005</v>
      </c>
      <c r="O14">
        <v>8.5424620000000004</v>
      </c>
      <c r="P14">
        <v>9.3263180000000006</v>
      </c>
      <c r="Q14">
        <v>9.2416619999999998</v>
      </c>
      <c r="R14">
        <v>8.7713479999999997</v>
      </c>
      <c r="S14">
        <v>8.5346240000000009</v>
      </c>
      <c r="T14">
        <v>8.7274519999999995</v>
      </c>
      <c r="U14">
        <v>8.6145770000000006</v>
      </c>
      <c r="V14">
        <v>8.6506340000000002</v>
      </c>
      <c r="W14">
        <v>8.8074060000000003</v>
      </c>
      <c r="X14">
        <v>8.5550040000000003</v>
      </c>
      <c r="Y14">
        <v>8.5424620000000004</v>
      </c>
      <c r="Z14">
        <v>8.2304879999999994</v>
      </c>
      <c r="AA14">
        <v>8.6851240000000001</v>
      </c>
      <c r="AB14">
        <v>8.4499669999999991</v>
      </c>
      <c r="AC14">
        <v>8.5706810000000004</v>
      </c>
      <c r="AD14">
        <v>8.8842230000000004</v>
      </c>
      <c r="AE14">
        <v>8.8842230000000004</v>
      </c>
      <c r="AF14">
        <v>9.1977659999999997</v>
      </c>
      <c r="AG14">
        <v>8.7399939999999994</v>
      </c>
      <c r="AH14">
        <v>9.0723490000000009</v>
      </c>
      <c r="AI14">
        <v>8.9814220000000002</v>
      </c>
      <c r="AJ14">
        <v>8.6522020000000008</v>
      </c>
      <c r="AK14">
        <v>9.026885</v>
      </c>
      <c r="AL14">
        <v>8.976718</v>
      </c>
      <c r="AM14">
        <v>10.011407999999999</v>
      </c>
      <c r="AN14">
        <v>9.3827560000000005</v>
      </c>
      <c r="AO14">
        <v>9.026885</v>
      </c>
      <c r="AP14">
        <v>8.6553369999999994</v>
      </c>
      <c r="AQ14">
        <v>8.5064050000000009</v>
      </c>
      <c r="AR14">
        <v>8.4405610000000006</v>
      </c>
      <c r="AS14">
        <v>8.7682129999999994</v>
      </c>
      <c r="AT14">
        <v>8.7666450000000005</v>
      </c>
      <c r="AU14">
        <v>8.5785199999999993</v>
      </c>
      <c r="AV14">
        <v>8.5424620000000004</v>
      </c>
      <c r="AW14">
        <v>8.069013</v>
      </c>
    </row>
    <row r="15">
      <c r="A15">
        <v>14</v>
      </c>
      <c r="B15">
        <v>7.5046369999999998</v>
      </c>
      <c r="C15">
        <v>9.0519689999999997</v>
      </c>
      <c r="D15">
        <v>8.3700139999999994</v>
      </c>
      <c r="E15">
        <v>8.5142430000000004</v>
      </c>
      <c r="F15">
        <v>8.6098739999999996</v>
      </c>
      <c r="G15">
        <v>8.4092070000000003</v>
      </c>
      <c r="H15">
        <v>8.9077389999999994</v>
      </c>
      <c r="I15">
        <v>8.5926290000000005</v>
      </c>
      <c r="J15">
        <v>9.1538699999999995</v>
      </c>
      <c r="K15">
        <v>8.5048370000000002</v>
      </c>
      <c r="L15">
        <v>8.8560049999999997</v>
      </c>
      <c r="M15">
        <v>8.7180459999999993</v>
      </c>
      <c r="N15">
        <v>8.9234159999999996</v>
      </c>
      <c r="O15">
        <v>8.5534359999999996</v>
      </c>
      <c r="P15">
        <v>9.3372919999999997</v>
      </c>
      <c r="Q15">
        <v>9.2526360000000007</v>
      </c>
      <c r="R15">
        <v>8.7776189999999996</v>
      </c>
      <c r="S15">
        <v>8.5424620000000004</v>
      </c>
      <c r="T15">
        <v>8.7384260000000005</v>
      </c>
      <c r="U15">
        <v>8.6224159999999994</v>
      </c>
      <c r="V15">
        <v>8.6584730000000008</v>
      </c>
      <c r="W15">
        <v>8.8183790000000002</v>
      </c>
      <c r="X15">
        <v>8.5644100000000005</v>
      </c>
      <c r="Y15">
        <v>8.5503009999999993</v>
      </c>
      <c r="Z15">
        <v>8.2351910000000004</v>
      </c>
      <c r="AA15">
        <v>8.6960979999999992</v>
      </c>
      <c r="AB15">
        <v>8.4593729999999994</v>
      </c>
      <c r="AC15">
        <v>8.5753839999999997</v>
      </c>
      <c r="AD15">
        <v>8.9014679999999995</v>
      </c>
      <c r="AE15">
        <v>8.8936299999999999</v>
      </c>
      <c r="AF15">
        <v>9.2118749999999991</v>
      </c>
      <c r="AG15">
        <v>8.7509680000000003</v>
      </c>
      <c r="AH15">
        <v>9.0911609999999996</v>
      </c>
      <c r="AI15">
        <v>8.9939630000000008</v>
      </c>
      <c r="AJ15">
        <v>8.6647440000000007</v>
      </c>
      <c r="AK15">
        <v>9.0362910000000003</v>
      </c>
      <c r="AL15">
        <v>8.9908280000000005</v>
      </c>
      <c r="AM15">
        <v>10.036492000000001</v>
      </c>
      <c r="AN15">
        <v>9.4047040000000006</v>
      </c>
      <c r="AO15">
        <v>9.0519689999999997</v>
      </c>
      <c r="AP15">
        <v>8.6600409999999997</v>
      </c>
      <c r="AQ15">
        <v>8.5189470000000007</v>
      </c>
      <c r="AR15">
        <v>8.4468320000000006</v>
      </c>
      <c r="AS15">
        <v>8.7729160000000004</v>
      </c>
      <c r="AT15">
        <v>8.7729160000000004</v>
      </c>
      <c r="AU15">
        <v>8.5863580000000006</v>
      </c>
      <c r="AV15">
        <v>8.5487330000000004</v>
      </c>
      <c r="AW15">
        <v>8.0721489999999996</v>
      </c>
    </row>
    <row r="16">
      <c r="A16">
        <v>15</v>
      </c>
      <c r="B16">
        <v>7.5077720000000001</v>
      </c>
      <c r="C16">
        <v>9.0535359999999994</v>
      </c>
      <c r="D16">
        <v>8.3731489999999997</v>
      </c>
      <c r="E16">
        <v>8.5126760000000008</v>
      </c>
      <c r="F16">
        <v>8.6114420000000003</v>
      </c>
      <c r="G16">
        <v>8.410774</v>
      </c>
      <c r="H16">
        <v>8.9030360000000002</v>
      </c>
      <c r="I16">
        <v>8.5957640000000008</v>
      </c>
      <c r="J16">
        <v>9.1601409999999994</v>
      </c>
      <c r="K16">
        <v>8.5079729999999998</v>
      </c>
      <c r="L16">
        <v>8.8544370000000008</v>
      </c>
      <c r="M16">
        <v>8.7211809999999996</v>
      </c>
      <c r="N16">
        <v>8.9265519999999992</v>
      </c>
      <c r="O16">
        <v>8.5644100000000005</v>
      </c>
      <c r="P16">
        <v>9.346698</v>
      </c>
      <c r="Q16">
        <v>9.2557709999999993</v>
      </c>
      <c r="R16">
        <v>8.7838899999999995</v>
      </c>
      <c r="S16">
        <v>8.5424620000000004</v>
      </c>
      <c r="T16">
        <v>8.7399939999999994</v>
      </c>
      <c r="U16">
        <v>8.6224159999999994</v>
      </c>
      <c r="V16">
        <v>8.6600409999999997</v>
      </c>
      <c r="W16">
        <v>8.8230830000000005</v>
      </c>
      <c r="X16">
        <v>8.5628419999999998</v>
      </c>
      <c r="Y16">
        <v>8.5550040000000003</v>
      </c>
      <c r="Z16">
        <v>8.236758</v>
      </c>
      <c r="AA16">
        <v>8.691395</v>
      </c>
      <c r="AB16">
        <v>8.4546700000000001</v>
      </c>
      <c r="AC16">
        <v>8.5785199999999993</v>
      </c>
      <c r="AD16">
        <v>8.9014679999999995</v>
      </c>
      <c r="AE16">
        <v>8.8967650000000003</v>
      </c>
      <c r="AF16">
        <v>9.2134429999999998</v>
      </c>
      <c r="AG16">
        <v>8.7493999999999996</v>
      </c>
      <c r="AH16">
        <v>9.0911609999999996</v>
      </c>
      <c r="AI16">
        <v>9.0002340000000007</v>
      </c>
      <c r="AJ16">
        <v>8.6678789999999992</v>
      </c>
      <c r="AK16">
        <v>9.0441299999999991</v>
      </c>
      <c r="AL16">
        <v>9.0018019999999996</v>
      </c>
      <c r="AM16">
        <v>10.041195</v>
      </c>
      <c r="AN16">
        <v>9.4078389999999992</v>
      </c>
      <c r="AO16">
        <v>9.0582390000000004</v>
      </c>
      <c r="AP16">
        <v>8.6616079999999993</v>
      </c>
      <c r="AQ16">
        <v>8.517379</v>
      </c>
      <c r="AR16">
        <v>8.4468320000000006</v>
      </c>
      <c r="AS16">
        <v>8.7729160000000004</v>
      </c>
      <c r="AT16">
        <v>8.7713479999999997</v>
      </c>
      <c r="AU16">
        <v>8.5879259999999995</v>
      </c>
      <c r="AV16">
        <v>8.5518680000000007</v>
      </c>
      <c r="AW16">
        <v>8.0705810000000007</v>
      </c>
    </row>
    <row r="17">
      <c r="A17">
        <v>16</v>
      </c>
      <c r="B17">
        <v>7.5171789999999996</v>
      </c>
      <c r="C17">
        <v>9.0676459999999999</v>
      </c>
      <c r="D17">
        <v>8.3825559999999992</v>
      </c>
      <c r="E17">
        <v>8.5283529999999992</v>
      </c>
      <c r="F17">
        <v>8.6192799999999998</v>
      </c>
      <c r="G17">
        <v>8.4233159999999998</v>
      </c>
      <c r="H17">
        <v>8.9187130000000003</v>
      </c>
      <c r="I17">
        <v>8.6036029999999997</v>
      </c>
      <c r="J17">
        <v>9.1664119999999993</v>
      </c>
      <c r="K17">
        <v>8.5252169999999996</v>
      </c>
      <c r="L17">
        <v>8.8732489999999995</v>
      </c>
      <c r="M17">
        <v>8.7368579999999998</v>
      </c>
      <c r="N17">
        <v>8.9437960000000007</v>
      </c>
      <c r="O17">
        <v>8.5785199999999993</v>
      </c>
      <c r="P17">
        <v>9.3623759999999994</v>
      </c>
      <c r="Q17">
        <v>9.2745840000000008</v>
      </c>
      <c r="R17">
        <v>8.7917280000000009</v>
      </c>
      <c r="S17">
        <v>8.5597069999999995</v>
      </c>
      <c r="T17">
        <v>8.7462649999999993</v>
      </c>
      <c r="U17">
        <v>8.6333889999999993</v>
      </c>
      <c r="V17">
        <v>8.6725820000000002</v>
      </c>
      <c r="W17">
        <v>8.8340569999999996</v>
      </c>
      <c r="X17">
        <v>8.5769520000000004</v>
      </c>
      <c r="Y17">
        <v>8.5675460000000001</v>
      </c>
      <c r="Z17">
        <v>8.2461649999999995</v>
      </c>
      <c r="AA17">
        <v>8.7055039999999995</v>
      </c>
      <c r="AB17">
        <v>8.4593729999999994</v>
      </c>
      <c r="AC17">
        <v>8.5879259999999995</v>
      </c>
      <c r="AD17">
        <v>8.9108739999999997</v>
      </c>
      <c r="AE17">
        <v>8.9061710000000005</v>
      </c>
      <c r="AF17">
        <v>9.2275519999999993</v>
      </c>
      <c r="AG17">
        <v>8.7619419999999995</v>
      </c>
      <c r="AH17">
        <v>9.1068379999999998</v>
      </c>
      <c r="AI17">
        <v>9.0206140000000001</v>
      </c>
      <c r="AJ17">
        <v>8.6819889999999997</v>
      </c>
      <c r="AK17">
        <v>9.0598069999999993</v>
      </c>
      <c r="AL17">
        <v>9.0174789999999998</v>
      </c>
      <c r="AM17">
        <v>10.061574999999999</v>
      </c>
      <c r="AN17">
        <v>9.4313549999999999</v>
      </c>
      <c r="AO17">
        <v>9.0786200000000008</v>
      </c>
      <c r="AP17">
        <v>8.6710150000000006</v>
      </c>
      <c r="AQ17">
        <v>8.5267850000000003</v>
      </c>
      <c r="AR17">
        <v>8.4562380000000008</v>
      </c>
      <c r="AS17">
        <v>8.7760510000000007</v>
      </c>
      <c r="AT17">
        <v>8.7870249999999999</v>
      </c>
      <c r="AU17">
        <v>8.5973319999999998</v>
      </c>
      <c r="AV17">
        <v>8.5628419999999998</v>
      </c>
      <c r="AW17">
        <v>8.0799869999999991</v>
      </c>
    </row>
    <row r="18">
      <c r="A18">
        <v>17</v>
      </c>
      <c r="B18">
        <v>7.5171789999999996</v>
      </c>
      <c r="C18">
        <v>9.0645100000000003</v>
      </c>
      <c r="D18">
        <v>8.3809880000000003</v>
      </c>
      <c r="E18">
        <v>8.5252169999999996</v>
      </c>
      <c r="F18">
        <v>8.6208480000000005</v>
      </c>
      <c r="G18">
        <v>8.4217479999999991</v>
      </c>
      <c r="H18">
        <v>8.9140099999999993</v>
      </c>
      <c r="I18">
        <v>8.6036029999999997</v>
      </c>
      <c r="J18">
        <v>9.1742500000000007</v>
      </c>
      <c r="K18">
        <v>8.5314879999999995</v>
      </c>
      <c r="L18">
        <v>8.8763850000000009</v>
      </c>
      <c r="M18">
        <v>8.7431289999999997</v>
      </c>
      <c r="N18">
        <v>8.9532030000000002</v>
      </c>
      <c r="O18">
        <v>8.5800870000000007</v>
      </c>
      <c r="P18">
        <v>9.3670790000000004</v>
      </c>
      <c r="Q18">
        <v>9.285558</v>
      </c>
      <c r="R18">
        <v>8.7964319999999994</v>
      </c>
      <c r="S18">
        <v>8.5597069999999995</v>
      </c>
      <c r="T18">
        <v>8.7509680000000003</v>
      </c>
      <c r="U18">
        <v>8.634957</v>
      </c>
      <c r="V18">
        <v>8.6772849999999995</v>
      </c>
      <c r="W18">
        <v>8.8371919999999999</v>
      </c>
      <c r="X18">
        <v>8.5800870000000007</v>
      </c>
      <c r="Y18">
        <v>8.5691129999999998</v>
      </c>
      <c r="Z18">
        <v>8.2524350000000002</v>
      </c>
      <c r="AA18">
        <v>8.7023689999999991</v>
      </c>
      <c r="AB18">
        <v>8.4625090000000007</v>
      </c>
      <c r="AC18">
        <v>8.5863580000000006</v>
      </c>
      <c r="AD18">
        <v>8.9202809999999992</v>
      </c>
      <c r="AE18">
        <v>8.9108739999999997</v>
      </c>
      <c r="AF18">
        <v>9.2275519999999993</v>
      </c>
      <c r="AG18">
        <v>8.7666450000000005</v>
      </c>
      <c r="AH18">
        <v>9.1162449999999993</v>
      </c>
      <c r="AI18">
        <v>9.0237499999999997</v>
      </c>
      <c r="AJ18">
        <v>8.6898269999999993</v>
      </c>
      <c r="AK18">
        <v>9.0645100000000003</v>
      </c>
      <c r="AL18">
        <v>9.0253169999999994</v>
      </c>
      <c r="AM18">
        <v>10.072549</v>
      </c>
      <c r="AN18">
        <v>9.4391929999999995</v>
      </c>
      <c r="AO18">
        <v>9.0848910000000007</v>
      </c>
      <c r="AP18">
        <v>8.6694469999999999</v>
      </c>
      <c r="AQ18">
        <v>8.5299209999999999</v>
      </c>
      <c r="AR18">
        <v>8.4452639999999999</v>
      </c>
      <c r="AS18">
        <v>8.7760510000000007</v>
      </c>
      <c r="AT18">
        <v>8.7870249999999999</v>
      </c>
      <c r="AU18">
        <v>8.5941969999999994</v>
      </c>
      <c r="AV18">
        <v>8.5628419999999998</v>
      </c>
      <c r="AW18">
        <v>8.0768520000000006</v>
      </c>
    </row>
    <row r="19">
      <c r="A19">
        <v>18</v>
      </c>
      <c r="B19">
        <v>7.5234490000000003</v>
      </c>
      <c r="C19">
        <v>9.0786200000000008</v>
      </c>
      <c r="D19">
        <v>8.3935300000000002</v>
      </c>
      <c r="E19">
        <v>8.5346240000000009</v>
      </c>
      <c r="F19">
        <v>8.6318219999999997</v>
      </c>
      <c r="G19">
        <v>8.4327220000000001</v>
      </c>
      <c r="H19">
        <v>8.9249840000000003</v>
      </c>
      <c r="I19">
        <v>8.6161449999999995</v>
      </c>
      <c r="J19">
        <v>9.1867920000000005</v>
      </c>
      <c r="K19">
        <v>8.5377589999999994</v>
      </c>
      <c r="L19">
        <v>8.887359</v>
      </c>
      <c r="M19">
        <v>8.7525359999999992</v>
      </c>
      <c r="N19">
        <v>8.9641769999999994</v>
      </c>
      <c r="O19">
        <v>8.5941969999999994</v>
      </c>
      <c r="P19">
        <v>9.3827560000000005</v>
      </c>
      <c r="Q19">
        <v>9.2949640000000002</v>
      </c>
      <c r="R19">
        <v>8.8058379999999996</v>
      </c>
      <c r="S19">
        <v>8.5644100000000005</v>
      </c>
      <c r="T19">
        <v>8.7635100000000001</v>
      </c>
      <c r="U19">
        <v>8.6459309999999991</v>
      </c>
      <c r="V19">
        <v>8.6866920000000007</v>
      </c>
      <c r="W19">
        <v>8.8497339999999998</v>
      </c>
      <c r="X19">
        <v>8.5863580000000006</v>
      </c>
      <c r="Y19">
        <v>8.5816549999999996</v>
      </c>
      <c r="Z19">
        <v>8.2524350000000002</v>
      </c>
      <c r="AA19">
        <v>8.7180459999999993</v>
      </c>
      <c r="AB19">
        <v>8.4719149999999992</v>
      </c>
      <c r="AC19">
        <v>8.5941969999999994</v>
      </c>
      <c r="AD19">
        <v>8.9296869999999995</v>
      </c>
      <c r="AE19">
        <v>8.9171449999999997</v>
      </c>
      <c r="AF19">
        <v>9.2369590000000006</v>
      </c>
      <c r="AG19">
        <v>8.7776189999999996</v>
      </c>
      <c r="AH19">
        <v>9.1303540000000005</v>
      </c>
      <c r="AI19">
        <v>9.033156</v>
      </c>
      <c r="AJ19">
        <v>8.7055039999999995</v>
      </c>
      <c r="AK19">
        <v>9.0801870000000005</v>
      </c>
      <c r="AL19">
        <v>9.0425620000000002</v>
      </c>
      <c r="AM19">
        <v>10.088226000000001</v>
      </c>
      <c r="AN19">
        <v>9.4548710000000007</v>
      </c>
      <c r="AO19">
        <v>9.0990000000000002</v>
      </c>
      <c r="AP19">
        <v>8.6788530000000002</v>
      </c>
      <c r="AQ19">
        <v>8.5377589999999994</v>
      </c>
      <c r="AR19">
        <v>8.4546700000000001</v>
      </c>
      <c r="AS19">
        <v>8.7854580000000002</v>
      </c>
      <c r="AT19">
        <v>8.7948640000000005</v>
      </c>
      <c r="AU19">
        <v>8.6051710000000003</v>
      </c>
      <c r="AV19">
        <v>8.5675460000000001</v>
      </c>
      <c r="AW19">
        <v>8.0862580000000008</v>
      </c>
    </row>
    <row r="20">
      <c r="A20">
        <v>19</v>
      </c>
      <c r="B20">
        <v>7.5187460000000002</v>
      </c>
      <c r="C20">
        <v>9.0707810000000002</v>
      </c>
      <c r="D20">
        <v>8.3856909999999996</v>
      </c>
      <c r="E20">
        <v>8.5236499999999999</v>
      </c>
      <c r="F20">
        <v>8.6208480000000005</v>
      </c>
      <c r="G20">
        <v>8.4201809999999995</v>
      </c>
      <c r="H20">
        <v>8.9202809999999992</v>
      </c>
      <c r="I20">
        <v>8.6130089999999999</v>
      </c>
      <c r="J20">
        <v>9.1836559999999992</v>
      </c>
      <c r="K20">
        <v>8.5346240000000009</v>
      </c>
      <c r="L20">
        <v>8.8889270000000007</v>
      </c>
      <c r="M20">
        <v>8.7493999999999996</v>
      </c>
      <c r="N20">
        <v>8.9626090000000005</v>
      </c>
      <c r="O20">
        <v>8.5926290000000005</v>
      </c>
      <c r="P20">
        <v>9.3796199999999992</v>
      </c>
      <c r="Q20">
        <v>9.2918280000000006</v>
      </c>
      <c r="R20">
        <v>8.802702</v>
      </c>
      <c r="S20">
        <v>8.5597069999999995</v>
      </c>
      <c r="T20">
        <v>8.7588059999999999</v>
      </c>
      <c r="U20">
        <v>8.6396599999999992</v>
      </c>
      <c r="V20">
        <v>8.6819889999999997</v>
      </c>
      <c r="W20">
        <v>8.8434629999999999</v>
      </c>
      <c r="X20">
        <v>8.5847899999999999</v>
      </c>
      <c r="Y20">
        <v>8.5738160000000008</v>
      </c>
      <c r="Z20">
        <v>8.2524350000000002</v>
      </c>
      <c r="AA20">
        <v>8.7086400000000008</v>
      </c>
      <c r="AB20">
        <v>8.467212</v>
      </c>
      <c r="AC20">
        <v>8.5910609999999998</v>
      </c>
      <c r="AD20">
        <v>8.9202809999999992</v>
      </c>
      <c r="AE20">
        <v>8.9171449999999997</v>
      </c>
      <c r="AF20">
        <v>9.2306880000000007</v>
      </c>
      <c r="AG20">
        <v>8.7760510000000007</v>
      </c>
      <c r="AH20">
        <v>9.1272190000000002</v>
      </c>
      <c r="AI20">
        <v>9.0315879999999993</v>
      </c>
      <c r="AJ20">
        <v>8.7008010000000002</v>
      </c>
      <c r="AK20">
        <v>9.0770520000000001</v>
      </c>
      <c r="AL20">
        <v>9.0441299999999991</v>
      </c>
      <c r="AM20">
        <v>10.086658</v>
      </c>
      <c r="AN20">
        <v>9.4595739999999999</v>
      </c>
      <c r="AO20">
        <v>9.0990000000000002</v>
      </c>
      <c r="AP20">
        <v>8.6851240000000001</v>
      </c>
      <c r="AQ20">
        <v>8.5346240000000009</v>
      </c>
      <c r="AR20">
        <v>8.4531030000000005</v>
      </c>
      <c r="AS20">
        <v>8.7854580000000002</v>
      </c>
      <c r="AT20">
        <v>8.7870249999999999</v>
      </c>
      <c r="AU20">
        <v>8.5973319999999998</v>
      </c>
      <c r="AV20">
        <v>8.5581390000000006</v>
      </c>
      <c r="AW20">
        <v>8.0799869999999991</v>
      </c>
    </row>
    <row r="21">
      <c r="A21">
        <v>20</v>
      </c>
      <c r="B21">
        <v>7.531288</v>
      </c>
      <c r="C21">
        <v>9.089594</v>
      </c>
      <c r="D21">
        <v>8.4045039999999993</v>
      </c>
      <c r="E21">
        <v>8.5424620000000004</v>
      </c>
      <c r="F21">
        <v>8.634957</v>
      </c>
      <c r="G21">
        <v>8.4421289999999996</v>
      </c>
      <c r="H21">
        <v>8.9328219999999998</v>
      </c>
      <c r="I21">
        <v>8.6239830000000008</v>
      </c>
      <c r="J21">
        <v>9.1930630000000004</v>
      </c>
      <c r="K21">
        <v>8.5503009999999993</v>
      </c>
      <c r="L21">
        <v>8.8983329999999992</v>
      </c>
      <c r="M21">
        <v>8.7635100000000001</v>
      </c>
      <c r="N21">
        <v>8.976718</v>
      </c>
      <c r="O21">
        <v>8.6098739999999996</v>
      </c>
      <c r="P21">
        <v>9.396865</v>
      </c>
      <c r="Q21">
        <v>9.3122089999999993</v>
      </c>
      <c r="R21">
        <v>8.8136759999999992</v>
      </c>
      <c r="S21">
        <v>8.5738160000000008</v>
      </c>
      <c r="T21">
        <v>8.7682129999999994</v>
      </c>
      <c r="U21">
        <v>8.6553369999999994</v>
      </c>
      <c r="V21">
        <v>8.6960979999999992</v>
      </c>
      <c r="W21">
        <v>8.8560049999999997</v>
      </c>
      <c r="X21">
        <v>8.5973319999999998</v>
      </c>
      <c r="Y21">
        <v>8.5879259999999995</v>
      </c>
      <c r="Z21">
        <v>8.2618419999999997</v>
      </c>
      <c r="AA21">
        <v>8.719614</v>
      </c>
      <c r="AB21">
        <v>8.4797539999999998</v>
      </c>
      <c r="AC21">
        <v>8.6020350000000008</v>
      </c>
      <c r="AD21">
        <v>8.9359579999999994</v>
      </c>
      <c r="AE21">
        <v>8.9328219999999998</v>
      </c>
      <c r="AF21">
        <v>9.2494999999999994</v>
      </c>
      <c r="AG21">
        <v>8.7854580000000002</v>
      </c>
      <c r="AH21">
        <v>9.1460310000000007</v>
      </c>
      <c r="AI21">
        <v>9.0535359999999994</v>
      </c>
      <c r="AJ21">
        <v>8.719614</v>
      </c>
      <c r="AK21">
        <v>9.0958640000000006</v>
      </c>
      <c r="AL21">
        <v>9.0629430000000006</v>
      </c>
      <c r="AM21">
        <v>10.111742</v>
      </c>
      <c r="AN21">
        <v>9.4783860000000004</v>
      </c>
      <c r="AO21">
        <v>9.1240830000000006</v>
      </c>
      <c r="AP21">
        <v>8.7055039999999995</v>
      </c>
      <c r="AQ21">
        <v>8.5597069999999995</v>
      </c>
      <c r="AR21">
        <v>8.4687800000000006</v>
      </c>
      <c r="AS21">
        <v>8.8074060000000003</v>
      </c>
      <c r="AT21">
        <v>8.7948640000000005</v>
      </c>
      <c r="AU21">
        <v>8.606738</v>
      </c>
      <c r="AV21">
        <v>8.5675460000000001</v>
      </c>
      <c r="AW21">
        <v>8.0940969999999997</v>
      </c>
    </row>
    <row r="22">
      <c r="A22">
        <v>21</v>
      </c>
      <c r="B22">
        <v>7.5406940000000002</v>
      </c>
      <c r="C22">
        <v>9.0848910000000007</v>
      </c>
      <c r="D22">
        <v>8.4076389999999996</v>
      </c>
      <c r="E22">
        <v>8.5471649999999997</v>
      </c>
      <c r="F22">
        <v>8.6427960000000006</v>
      </c>
      <c r="G22">
        <v>8.438993</v>
      </c>
      <c r="H22">
        <v>8.9406610000000004</v>
      </c>
      <c r="I22">
        <v>8.6239830000000008</v>
      </c>
      <c r="J22">
        <v>9.2040369999999996</v>
      </c>
      <c r="K22">
        <v>8.5597069999999995</v>
      </c>
      <c r="L22">
        <v>8.9061710000000005</v>
      </c>
      <c r="M22">
        <v>8.7697800000000008</v>
      </c>
      <c r="N22">
        <v>8.9908280000000005</v>
      </c>
      <c r="O22">
        <v>8.6161449999999995</v>
      </c>
      <c r="P22">
        <v>9.4062710000000003</v>
      </c>
      <c r="Q22">
        <v>9.3231830000000002</v>
      </c>
      <c r="R22">
        <v>8.8168120000000005</v>
      </c>
      <c r="S22">
        <v>8.5785199999999993</v>
      </c>
      <c r="T22">
        <v>8.7729160000000004</v>
      </c>
      <c r="U22">
        <v>8.6584730000000008</v>
      </c>
      <c r="V22">
        <v>8.7008010000000002</v>
      </c>
      <c r="W22">
        <v>8.8638429999999993</v>
      </c>
      <c r="X22">
        <v>8.5989000000000004</v>
      </c>
      <c r="Y22">
        <v>8.5957640000000008</v>
      </c>
      <c r="Z22">
        <v>8.2696799999999993</v>
      </c>
      <c r="AA22">
        <v>8.7227490000000003</v>
      </c>
      <c r="AB22">
        <v>8.4797539999999998</v>
      </c>
      <c r="AC22">
        <v>8.6083060000000007</v>
      </c>
      <c r="AD22">
        <v>8.9390929999999997</v>
      </c>
      <c r="AE22">
        <v>8.9406610000000004</v>
      </c>
      <c r="AF22">
        <v>9.2510680000000001</v>
      </c>
      <c r="AG22">
        <v>8.7901609999999994</v>
      </c>
      <c r="AH22">
        <v>9.1507339999999999</v>
      </c>
      <c r="AI22">
        <v>9.061375</v>
      </c>
      <c r="AJ22">
        <v>8.7258840000000006</v>
      </c>
      <c r="AK22">
        <v>9.1068379999999998</v>
      </c>
      <c r="AL22">
        <v>9.0754839999999994</v>
      </c>
      <c r="AM22">
        <v>10.125851000000001</v>
      </c>
      <c r="AN22">
        <v>9.4909280000000003</v>
      </c>
      <c r="AO22">
        <v>9.1381929999999993</v>
      </c>
      <c r="AP22">
        <v>8.7290200000000002</v>
      </c>
      <c r="AQ22">
        <v>8.5847899999999999</v>
      </c>
      <c r="AR22">
        <v>8.4875919999999994</v>
      </c>
      <c r="AS22">
        <v>8.8356239999999993</v>
      </c>
      <c r="AT22">
        <v>8.8042700000000007</v>
      </c>
      <c r="AU22">
        <v>8.6083060000000007</v>
      </c>
      <c r="AV22">
        <v>8.5769520000000004</v>
      </c>
      <c r="AW22">
        <v>8.0862580000000008</v>
      </c>
    </row>
    <row r="23">
      <c r="A23">
        <v>22</v>
      </c>
      <c r="B23">
        <v>7.5438299999999998</v>
      </c>
      <c r="C23">
        <v>9.0942969999999992</v>
      </c>
      <c r="D23">
        <v>8.4092070000000003</v>
      </c>
      <c r="E23">
        <v>8.5503009999999993</v>
      </c>
      <c r="F23">
        <v>8.6443630000000002</v>
      </c>
      <c r="G23">
        <v>8.4483990000000002</v>
      </c>
      <c r="H23">
        <v>8.9437960000000007</v>
      </c>
      <c r="I23">
        <v>8.634957</v>
      </c>
      <c r="J23">
        <v>9.200901</v>
      </c>
      <c r="K23">
        <v>8.5675460000000001</v>
      </c>
      <c r="L23">
        <v>8.915578</v>
      </c>
      <c r="M23">
        <v>8.7776189999999996</v>
      </c>
      <c r="N23">
        <v>8.9970990000000004</v>
      </c>
      <c r="O23">
        <v>8.6318219999999997</v>
      </c>
      <c r="P23">
        <v>9.4172449999999994</v>
      </c>
      <c r="Q23">
        <v>9.3325890000000005</v>
      </c>
      <c r="R23">
        <v>8.8277859999999997</v>
      </c>
      <c r="S23">
        <v>8.5910609999999998</v>
      </c>
      <c r="T23">
        <v>8.7776189999999996</v>
      </c>
      <c r="U23">
        <v>8.6678789999999992</v>
      </c>
      <c r="V23">
        <v>8.7086400000000008</v>
      </c>
      <c r="W23">
        <v>8.8716819999999998</v>
      </c>
      <c r="X23">
        <v>8.6083060000000007</v>
      </c>
      <c r="Y23">
        <v>8.6036029999999997</v>
      </c>
      <c r="Z23">
        <v>8.2775189999999998</v>
      </c>
      <c r="AA23">
        <v>8.7258840000000006</v>
      </c>
      <c r="AB23">
        <v>8.4938629999999993</v>
      </c>
      <c r="AC23">
        <v>8.6145770000000006</v>
      </c>
      <c r="AD23">
        <v>8.9547699999999999</v>
      </c>
      <c r="AE23">
        <v>8.9453639999999996</v>
      </c>
      <c r="AF23">
        <v>9.2636099999999999</v>
      </c>
      <c r="AG23">
        <v>8.7964319999999994</v>
      </c>
      <c r="AH23">
        <v>9.1648440000000004</v>
      </c>
      <c r="AI23">
        <v>9.0754839999999994</v>
      </c>
      <c r="AJ23">
        <v>8.7399939999999994</v>
      </c>
      <c r="AK23">
        <v>9.1162449999999993</v>
      </c>
      <c r="AL23">
        <v>9.0911609999999996</v>
      </c>
      <c r="AM23">
        <v>10.135256999999999</v>
      </c>
      <c r="AN23">
        <v>9.5081729999999993</v>
      </c>
      <c r="AO23">
        <v>9.1523020000000006</v>
      </c>
      <c r="AP23">
        <v>8.7791870000000003</v>
      </c>
      <c r="AQ23">
        <v>8.6396599999999992</v>
      </c>
      <c r="AR23">
        <v>8.5267850000000003</v>
      </c>
      <c r="AS23">
        <v>8.8936299999999999</v>
      </c>
      <c r="AT23">
        <v>8.8105410000000006</v>
      </c>
      <c r="AU23">
        <v>8.6177119999999992</v>
      </c>
      <c r="AV23">
        <v>8.5800870000000007</v>
      </c>
      <c r="AW23">
        <v>8.1003670000000003</v>
      </c>
    </row>
    <row r="24">
      <c r="A24">
        <v>23</v>
      </c>
      <c r="B24">
        <v>7.5532360000000001</v>
      </c>
      <c r="C24">
        <v>9.1037029999999994</v>
      </c>
      <c r="D24">
        <v>8.4170449999999999</v>
      </c>
      <c r="E24">
        <v>8.5612750000000002</v>
      </c>
      <c r="F24">
        <v>8.6553369999999994</v>
      </c>
      <c r="G24">
        <v>8.4578059999999997</v>
      </c>
      <c r="H24">
        <v>8.9516349999999996</v>
      </c>
      <c r="I24">
        <v>8.6412279999999999</v>
      </c>
      <c r="J24">
        <v>9.2118749999999991</v>
      </c>
      <c r="K24">
        <v>8.5800870000000007</v>
      </c>
      <c r="L24">
        <v>8.9265519999999992</v>
      </c>
      <c r="M24">
        <v>8.7932959999999998</v>
      </c>
      <c r="N24">
        <v>9.0112079999999999</v>
      </c>
      <c r="O24">
        <v>8.6443630000000002</v>
      </c>
      <c r="P24">
        <v>9.4329230000000006</v>
      </c>
      <c r="Q24">
        <v>9.3498339999999995</v>
      </c>
      <c r="R24">
        <v>8.8356239999999993</v>
      </c>
      <c r="S24">
        <v>8.6004679999999993</v>
      </c>
      <c r="T24">
        <v>8.7870249999999999</v>
      </c>
      <c r="U24">
        <v>8.6741499999999991</v>
      </c>
      <c r="V24">
        <v>8.719614</v>
      </c>
      <c r="W24">
        <v>8.8826560000000008</v>
      </c>
      <c r="X24">
        <v>8.6177119999999992</v>
      </c>
      <c r="Y24">
        <v>8.6114420000000003</v>
      </c>
      <c r="Z24">
        <v>8.2869250000000001</v>
      </c>
      <c r="AA24">
        <v>8.7337229999999995</v>
      </c>
      <c r="AB24">
        <v>8.4985660000000003</v>
      </c>
      <c r="AC24">
        <v>8.6208480000000005</v>
      </c>
      <c r="AD24">
        <v>8.9626090000000005</v>
      </c>
      <c r="AE24">
        <v>8.9532030000000002</v>
      </c>
      <c r="AF24">
        <v>9.2730160000000001</v>
      </c>
      <c r="AG24">
        <v>8.8058379999999996</v>
      </c>
      <c r="AH24">
        <v>9.1820889999999995</v>
      </c>
      <c r="AI24">
        <v>9.083323</v>
      </c>
      <c r="AJ24">
        <v>8.7541030000000006</v>
      </c>
      <c r="AK24">
        <v>9.1272190000000002</v>
      </c>
      <c r="AL24">
        <v>9.1052710000000001</v>
      </c>
      <c r="AM24">
        <v>10.154070000000001</v>
      </c>
      <c r="AN24">
        <v>9.5238499999999995</v>
      </c>
      <c r="AO24">
        <v>9.1664119999999993</v>
      </c>
      <c r="AP24">
        <v>8.8810880000000001</v>
      </c>
      <c r="AQ24">
        <v>8.7541030000000006</v>
      </c>
      <c r="AR24">
        <v>8.5989000000000004</v>
      </c>
      <c r="AS24">
        <v>9.0080729999999996</v>
      </c>
      <c r="AT24">
        <v>8.8199470000000009</v>
      </c>
      <c r="AU24">
        <v>8.6271190000000004</v>
      </c>
      <c r="AV24">
        <v>8.5863580000000006</v>
      </c>
      <c r="AW24">
        <v>8.1019349999999992</v>
      </c>
    </row>
    <row r="25">
      <c r="A25">
        <v>24</v>
      </c>
      <c r="B25">
        <v>7.5563710000000004</v>
      </c>
      <c r="C25">
        <v>9.1052710000000001</v>
      </c>
      <c r="D25">
        <v>8.4217479999999991</v>
      </c>
      <c r="E25">
        <v>8.5628419999999998</v>
      </c>
      <c r="F25">
        <v>8.6522020000000008</v>
      </c>
      <c r="G25">
        <v>8.4640769999999996</v>
      </c>
      <c r="H25">
        <v>8.9532030000000002</v>
      </c>
      <c r="I25">
        <v>8.6459309999999991</v>
      </c>
      <c r="J25">
        <v>9.2165780000000002</v>
      </c>
      <c r="K25">
        <v>8.5879259999999995</v>
      </c>
      <c r="L25">
        <v>8.9343900000000005</v>
      </c>
      <c r="M25">
        <v>8.7979990000000008</v>
      </c>
      <c r="N25">
        <v>9.0221820000000008</v>
      </c>
      <c r="O25">
        <v>8.6459309999999991</v>
      </c>
      <c r="P25">
        <v>9.4360579999999992</v>
      </c>
      <c r="Q25">
        <v>9.3576720000000009</v>
      </c>
      <c r="R25">
        <v>8.8371919999999999</v>
      </c>
      <c r="S25">
        <v>8.6051710000000003</v>
      </c>
      <c r="T25">
        <v>8.7964319999999994</v>
      </c>
      <c r="U25">
        <v>8.6788530000000002</v>
      </c>
      <c r="V25">
        <v>8.7258840000000006</v>
      </c>
      <c r="W25">
        <v>8.887359</v>
      </c>
      <c r="X25">
        <v>8.6224159999999994</v>
      </c>
      <c r="Y25">
        <v>8.6161449999999995</v>
      </c>
      <c r="Z25">
        <v>8.2900609999999997</v>
      </c>
      <c r="AA25">
        <v>8.7384260000000005</v>
      </c>
      <c r="AB25">
        <v>8.5032689999999995</v>
      </c>
      <c r="AC25">
        <v>8.6271190000000004</v>
      </c>
      <c r="AD25">
        <v>8.9688800000000004</v>
      </c>
      <c r="AE25">
        <v>8.9579059999999995</v>
      </c>
      <c r="AF25">
        <v>9.2792870000000001</v>
      </c>
      <c r="AG25">
        <v>8.8152439999999999</v>
      </c>
      <c r="AH25">
        <v>9.1914949999999997</v>
      </c>
      <c r="AI25">
        <v>9.0911609999999996</v>
      </c>
      <c r="AJ25">
        <v>8.7619419999999995</v>
      </c>
      <c r="AK25">
        <v>9.1334900000000001</v>
      </c>
      <c r="AL25">
        <v>9.1162449999999993</v>
      </c>
      <c r="AM25">
        <v>10.166612000000001</v>
      </c>
      <c r="AN25">
        <v>9.5379590000000007</v>
      </c>
      <c r="AO25">
        <v>9.1758179999999996</v>
      </c>
      <c r="AP25">
        <v>9.0645100000000003</v>
      </c>
      <c r="AQ25">
        <v>8.9735829999999996</v>
      </c>
      <c r="AR25">
        <v>8.7211809999999996</v>
      </c>
      <c r="AS25">
        <v>9.2181460000000008</v>
      </c>
      <c r="AT25">
        <v>8.8183790000000002</v>
      </c>
      <c r="AU25">
        <v>8.6255509999999997</v>
      </c>
      <c r="AV25">
        <v>8.5910609999999998</v>
      </c>
      <c r="AW25">
        <v>8.1050710000000006</v>
      </c>
    </row>
    <row r="26">
      <c r="A26">
        <v>25</v>
      </c>
      <c r="B26">
        <v>7.559507</v>
      </c>
      <c r="C26">
        <v>9.1131089999999997</v>
      </c>
      <c r="D26">
        <v>8.4248840000000005</v>
      </c>
      <c r="E26">
        <v>8.5644100000000005</v>
      </c>
      <c r="F26">
        <v>8.6647440000000007</v>
      </c>
      <c r="G26">
        <v>8.4625090000000007</v>
      </c>
      <c r="H26">
        <v>8.9594740000000002</v>
      </c>
      <c r="I26">
        <v>8.6474989999999998</v>
      </c>
      <c r="J26">
        <v>9.2275519999999993</v>
      </c>
      <c r="K26">
        <v>8.5926290000000005</v>
      </c>
      <c r="L26">
        <v>8.9375260000000001</v>
      </c>
      <c r="M26">
        <v>8.802702</v>
      </c>
      <c r="N26">
        <v>9.0315879999999993</v>
      </c>
      <c r="O26">
        <v>8.6537699999999997</v>
      </c>
      <c r="P26">
        <v>9.4517349999999993</v>
      </c>
      <c r="Q26">
        <v>9.3655109999999997</v>
      </c>
      <c r="R26">
        <v>8.8481660000000009</v>
      </c>
      <c r="S26">
        <v>8.6083060000000007</v>
      </c>
      <c r="T26">
        <v>8.802702</v>
      </c>
      <c r="U26">
        <v>8.6851240000000001</v>
      </c>
      <c r="V26">
        <v>8.7290200000000002</v>
      </c>
      <c r="W26">
        <v>8.8920619999999992</v>
      </c>
      <c r="X26">
        <v>8.6271190000000004</v>
      </c>
      <c r="Y26">
        <v>8.6192799999999998</v>
      </c>
      <c r="Z26">
        <v>8.2963310000000003</v>
      </c>
      <c r="AA26">
        <v>8.7399939999999994</v>
      </c>
      <c r="AB26">
        <v>8.5126760000000008</v>
      </c>
      <c r="AC26">
        <v>8.6302540000000008</v>
      </c>
      <c r="AD26">
        <v>8.9735829999999996</v>
      </c>
      <c r="AE26">
        <v>8.9673119999999997</v>
      </c>
      <c r="AF26">
        <v>9.285558</v>
      </c>
      <c r="AG26">
        <v>8.8136759999999992</v>
      </c>
      <c r="AH26">
        <v>9.1977659999999997</v>
      </c>
      <c r="AI26">
        <v>9.1052710000000001</v>
      </c>
      <c r="AJ26">
        <v>8.7697800000000008</v>
      </c>
      <c r="AK26">
        <v>9.1460310000000007</v>
      </c>
      <c r="AL26">
        <v>9.1272190000000002</v>
      </c>
      <c r="AM26">
        <v>10.179152999999999</v>
      </c>
      <c r="AN26">
        <v>9.5473660000000002</v>
      </c>
      <c r="AO26">
        <v>9.1930630000000004</v>
      </c>
      <c r="AP26">
        <v>9.3905940000000001</v>
      </c>
      <c r="AQ26">
        <v>9.3498339999999995</v>
      </c>
      <c r="AR26">
        <v>8.9579059999999995</v>
      </c>
      <c r="AS26">
        <v>9.5849910000000005</v>
      </c>
      <c r="AT26">
        <v>8.8230830000000005</v>
      </c>
      <c r="AU26">
        <v>8.6286860000000001</v>
      </c>
      <c r="AV26">
        <v>8.5910609999999998</v>
      </c>
      <c r="AW26">
        <v>8.1082059999999991</v>
      </c>
    </row>
    <row r="27">
      <c r="A27">
        <v>26</v>
      </c>
      <c r="B27">
        <v>7.5673450000000004</v>
      </c>
      <c r="C27">
        <v>9.1240830000000006</v>
      </c>
      <c r="D27">
        <v>8.4327220000000001</v>
      </c>
      <c r="E27">
        <v>8.5738160000000008</v>
      </c>
      <c r="F27">
        <v>8.6710150000000006</v>
      </c>
      <c r="G27">
        <v>8.4734829999999999</v>
      </c>
      <c r="H27">
        <v>8.9688800000000004</v>
      </c>
      <c r="I27">
        <v>8.6569050000000001</v>
      </c>
      <c r="J27">
        <v>9.2432289999999995</v>
      </c>
      <c r="K27">
        <v>8.6036029999999997</v>
      </c>
      <c r="L27">
        <v>8.9532030000000002</v>
      </c>
      <c r="M27">
        <v>8.8168120000000005</v>
      </c>
      <c r="N27">
        <v>9.0409950000000006</v>
      </c>
      <c r="O27">
        <v>8.6710150000000006</v>
      </c>
      <c r="P27">
        <v>9.4658449999999998</v>
      </c>
      <c r="Q27">
        <v>9.3827560000000005</v>
      </c>
      <c r="R27">
        <v>8.8575719999999993</v>
      </c>
      <c r="S27">
        <v>8.6224159999999994</v>
      </c>
      <c r="T27">
        <v>8.8105410000000006</v>
      </c>
      <c r="U27">
        <v>8.6945300000000003</v>
      </c>
      <c r="V27">
        <v>8.7399939999999994</v>
      </c>
      <c r="W27">
        <v>8.9077389999999994</v>
      </c>
      <c r="X27">
        <v>8.6427960000000006</v>
      </c>
      <c r="Y27">
        <v>8.6333889999999993</v>
      </c>
      <c r="Z27">
        <v>8.3088730000000002</v>
      </c>
      <c r="AA27">
        <v>8.7541030000000006</v>
      </c>
      <c r="AB27">
        <v>8.5205140000000004</v>
      </c>
      <c r="AC27">
        <v>8.6427960000000006</v>
      </c>
      <c r="AD27">
        <v>8.9861249999999995</v>
      </c>
      <c r="AE27">
        <v>8.976718</v>
      </c>
      <c r="AF27">
        <v>9.2996669999999995</v>
      </c>
      <c r="AG27">
        <v>8.8324890000000007</v>
      </c>
      <c r="AH27">
        <v>9.2118749999999991</v>
      </c>
      <c r="AI27">
        <v>9.1209480000000003</v>
      </c>
      <c r="AJ27">
        <v>8.7854580000000002</v>
      </c>
      <c r="AK27">
        <v>9.1617080000000009</v>
      </c>
      <c r="AL27">
        <v>9.1491670000000003</v>
      </c>
      <c r="AM27">
        <v>10.201101</v>
      </c>
      <c r="AN27">
        <v>9.5677459999999996</v>
      </c>
      <c r="AO27">
        <v>9.2087400000000006</v>
      </c>
      <c r="AP27">
        <v>9.9173460000000002</v>
      </c>
      <c r="AQ27">
        <v>9.9502670000000002</v>
      </c>
      <c r="AR27">
        <v>9.3576720000000009</v>
      </c>
      <c r="AS27">
        <v>10.169746999999999</v>
      </c>
      <c r="AT27">
        <v>8.8356239999999993</v>
      </c>
      <c r="AU27">
        <v>8.6380929999999996</v>
      </c>
      <c r="AV27">
        <v>8.6004679999999993</v>
      </c>
      <c r="AW27">
        <v>8.1191800000000001</v>
      </c>
    </row>
    <row r="28">
      <c r="A28">
        <v>27</v>
      </c>
      <c r="B28">
        <v>7.5767519999999999</v>
      </c>
      <c r="C28">
        <v>9.1319219999999994</v>
      </c>
      <c r="D28">
        <v>8.4421289999999996</v>
      </c>
      <c r="E28">
        <v>8.5816549999999996</v>
      </c>
      <c r="F28">
        <v>8.6835559999999994</v>
      </c>
      <c r="G28">
        <v>8.4828890000000001</v>
      </c>
      <c r="H28">
        <v>8.9845570000000006</v>
      </c>
      <c r="I28">
        <v>8.6694469999999999</v>
      </c>
      <c r="J28">
        <v>9.2604740000000003</v>
      </c>
      <c r="K28">
        <v>8.6192799999999998</v>
      </c>
      <c r="L28">
        <v>8.9688800000000004</v>
      </c>
      <c r="M28">
        <v>8.8324890000000007</v>
      </c>
      <c r="N28">
        <v>9.061375</v>
      </c>
      <c r="O28">
        <v>8.6866920000000007</v>
      </c>
      <c r="P28">
        <v>9.4830889999999997</v>
      </c>
      <c r="Q28">
        <v>9.396865</v>
      </c>
      <c r="R28">
        <v>8.8732489999999995</v>
      </c>
      <c r="S28">
        <v>8.6365250000000007</v>
      </c>
      <c r="T28">
        <v>8.8293529999999993</v>
      </c>
      <c r="U28">
        <v>8.7117749999999994</v>
      </c>
      <c r="V28">
        <v>8.7556709999999995</v>
      </c>
      <c r="W28">
        <v>8.9187130000000003</v>
      </c>
      <c r="X28">
        <v>8.6537699999999997</v>
      </c>
      <c r="Y28">
        <v>8.6474989999999998</v>
      </c>
      <c r="Z28">
        <v>8.321415</v>
      </c>
      <c r="AA28">
        <v>8.7697800000000008</v>
      </c>
      <c r="AB28">
        <v>8.5393270000000001</v>
      </c>
      <c r="AC28">
        <v>8.6569050000000001</v>
      </c>
      <c r="AD28">
        <v>9.0080729999999996</v>
      </c>
      <c r="AE28">
        <v>8.9939630000000008</v>
      </c>
      <c r="AF28">
        <v>9.3137760000000007</v>
      </c>
      <c r="AG28">
        <v>8.8450310000000005</v>
      </c>
      <c r="AH28">
        <v>9.2306880000000007</v>
      </c>
      <c r="AI28">
        <v>9.1381929999999993</v>
      </c>
      <c r="AJ28">
        <v>8.8042700000000007</v>
      </c>
      <c r="AK28">
        <v>9.1805210000000006</v>
      </c>
      <c r="AL28">
        <v>9.1664119999999993</v>
      </c>
      <c r="AM28">
        <v>10.223049</v>
      </c>
      <c r="AN28">
        <v>9.5912609999999994</v>
      </c>
      <c r="AO28">
        <v>9.2338229999999992</v>
      </c>
      <c r="AP28">
        <v>10.660441</v>
      </c>
      <c r="AQ28">
        <v>10.749801</v>
      </c>
      <c r="AR28">
        <v>9.9487000000000005</v>
      </c>
      <c r="AS28">
        <v>10.969279999999999</v>
      </c>
      <c r="AT28">
        <v>8.8465980000000002</v>
      </c>
      <c r="AU28">
        <v>8.6490670000000005</v>
      </c>
      <c r="AV28">
        <v>8.6114420000000003</v>
      </c>
      <c r="AW28">
        <v>8.125451</v>
      </c>
    </row>
    <row r="29">
      <c r="A29">
        <v>28</v>
      </c>
      <c r="B29">
        <v>7.5924290000000001</v>
      </c>
      <c r="C29">
        <v>9.1523020000000006</v>
      </c>
      <c r="D29">
        <v>8.4578059999999997</v>
      </c>
      <c r="E29">
        <v>8.6004679999999993</v>
      </c>
      <c r="F29">
        <v>8.6976659999999999</v>
      </c>
      <c r="G29">
        <v>8.5017019999999999</v>
      </c>
      <c r="H29">
        <v>9.0018019999999996</v>
      </c>
      <c r="I29">
        <v>8.6898269999999993</v>
      </c>
      <c r="J29">
        <v>9.2761510000000005</v>
      </c>
      <c r="K29">
        <v>8.634957</v>
      </c>
      <c r="L29">
        <v>8.9876919999999991</v>
      </c>
      <c r="M29">
        <v>8.8560049999999997</v>
      </c>
      <c r="N29">
        <v>9.0770520000000001</v>
      </c>
      <c r="O29">
        <v>8.7039369999999998</v>
      </c>
      <c r="P29">
        <v>9.5034700000000001</v>
      </c>
      <c r="Q29">
        <v>9.4235159999999993</v>
      </c>
      <c r="R29">
        <v>8.8904940000000003</v>
      </c>
      <c r="S29">
        <v>8.6522020000000008</v>
      </c>
      <c r="T29">
        <v>8.8481660000000009</v>
      </c>
      <c r="U29">
        <v>8.7258840000000006</v>
      </c>
      <c r="V29">
        <v>8.7760510000000007</v>
      </c>
      <c r="W29">
        <v>8.9343900000000005</v>
      </c>
      <c r="X29">
        <v>8.6694469999999999</v>
      </c>
      <c r="Y29">
        <v>8.663176</v>
      </c>
      <c r="Z29">
        <v>8.3339569999999998</v>
      </c>
      <c r="AA29">
        <v>8.7791870000000003</v>
      </c>
      <c r="AB29">
        <v>8.5503009999999993</v>
      </c>
      <c r="AC29">
        <v>8.6694469999999999</v>
      </c>
      <c r="AD29">
        <v>9.0190470000000005</v>
      </c>
      <c r="AE29">
        <v>9.0096399999999992</v>
      </c>
      <c r="AF29">
        <v>9.3278859999999995</v>
      </c>
      <c r="AG29">
        <v>8.85914</v>
      </c>
      <c r="AH29">
        <v>9.2526360000000007</v>
      </c>
      <c r="AI29">
        <v>9.1538699999999995</v>
      </c>
      <c r="AJ29">
        <v>8.8199470000000009</v>
      </c>
      <c r="AK29">
        <v>9.200901</v>
      </c>
      <c r="AL29">
        <v>9.1867920000000005</v>
      </c>
      <c r="AM29">
        <v>10.246565</v>
      </c>
      <c r="AN29">
        <v>9.6147770000000001</v>
      </c>
      <c r="AO29">
        <v>9.257339</v>
      </c>
      <c r="AP29">
        <v>11.549334</v>
      </c>
      <c r="AQ29">
        <v>11.684157000000001</v>
      </c>
      <c r="AR29">
        <v>10.716879</v>
      </c>
      <c r="AS29">
        <v>11.909907</v>
      </c>
      <c r="AT29">
        <v>8.8575719999999993</v>
      </c>
      <c r="AU29">
        <v>8.6569050000000001</v>
      </c>
      <c r="AV29">
        <v>8.6192799999999998</v>
      </c>
      <c r="AW29">
        <v>8.1364249999999991</v>
      </c>
    </row>
    <row r="30">
      <c r="A30">
        <v>29</v>
      </c>
      <c r="B30">
        <v>7.5939959999999997</v>
      </c>
      <c r="C30">
        <v>9.1538699999999995</v>
      </c>
      <c r="D30">
        <v>8.4593729999999994</v>
      </c>
      <c r="E30">
        <v>8.5973319999999998</v>
      </c>
      <c r="F30">
        <v>8.7008010000000002</v>
      </c>
      <c r="G30">
        <v>8.5064050000000009</v>
      </c>
      <c r="H30">
        <v>9.004937</v>
      </c>
      <c r="I30">
        <v>8.6945300000000003</v>
      </c>
      <c r="J30">
        <v>9.2792870000000001</v>
      </c>
      <c r="K30">
        <v>8.6459309999999991</v>
      </c>
      <c r="L30">
        <v>8.9986660000000001</v>
      </c>
      <c r="M30">
        <v>8.85914</v>
      </c>
      <c r="N30">
        <v>9.0880259999999993</v>
      </c>
      <c r="O30">
        <v>8.7102070000000005</v>
      </c>
      <c r="P30">
        <v>9.5175789999999996</v>
      </c>
      <c r="Q30">
        <v>9.4282190000000003</v>
      </c>
      <c r="R30">
        <v>8.8936299999999999</v>
      </c>
      <c r="S30">
        <v>8.6584730000000008</v>
      </c>
      <c r="T30">
        <v>8.8622750000000003</v>
      </c>
      <c r="U30">
        <v>8.7290200000000002</v>
      </c>
      <c r="V30">
        <v>8.7838899999999995</v>
      </c>
      <c r="W30">
        <v>8.9390929999999997</v>
      </c>
      <c r="X30">
        <v>8.6804210000000008</v>
      </c>
      <c r="Y30">
        <v>8.6678789999999992</v>
      </c>
      <c r="Z30">
        <v>8.3402270000000005</v>
      </c>
      <c r="AA30">
        <v>8.7901609999999994</v>
      </c>
      <c r="AB30">
        <v>8.5550040000000003</v>
      </c>
      <c r="AC30">
        <v>8.6741499999999991</v>
      </c>
      <c r="AD30">
        <v>9.0284530000000007</v>
      </c>
      <c r="AE30">
        <v>9.0206140000000001</v>
      </c>
      <c r="AF30">
        <v>9.3372919999999997</v>
      </c>
      <c r="AG30">
        <v>8.8716819999999998</v>
      </c>
      <c r="AH30">
        <v>9.2636099999999999</v>
      </c>
      <c r="AI30">
        <v>9.1648440000000004</v>
      </c>
      <c r="AJ30">
        <v>8.8371919999999999</v>
      </c>
      <c r="AK30">
        <v>9.2103070000000002</v>
      </c>
      <c r="AL30">
        <v>9.2024690000000007</v>
      </c>
      <c r="AM30">
        <v>10.257539</v>
      </c>
      <c r="AN30">
        <v>9.627319</v>
      </c>
      <c r="AO30">
        <v>9.2698809999999998</v>
      </c>
      <c r="AP30">
        <v>12.494664</v>
      </c>
      <c r="AQ30">
        <v>12.656138</v>
      </c>
      <c r="AR30">
        <v>11.580688</v>
      </c>
      <c r="AS30">
        <v>12.897565999999999</v>
      </c>
      <c r="AT30">
        <v>8.8607080000000007</v>
      </c>
      <c r="AU30">
        <v>8.6616079999999993</v>
      </c>
      <c r="AV30">
        <v>8.6224159999999994</v>
      </c>
      <c r="AW30">
        <v>8.1364249999999991</v>
      </c>
    </row>
    <row r="31">
      <c r="A31">
        <v>30</v>
      </c>
      <c r="B31">
        <v>7.6143770000000002</v>
      </c>
      <c r="C31">
        <v>9.1711150000000004</v>
      </c>
      <c r="D31">
        <v>8.4797539999999998</v>
      </c>
      <c r="E31">
        <v>8.6192799999999998</v>
      </c>
      <c r="F31">
        <v>8.7211809999999996</v>
      </c>
      <c r="G31">
        <v>8.5252169999999996</v>
      </c>
      <c r="H31">
        <v>9.0300209999999996</v>
      </c>
      <c r="I31">
        <v>8.7164780000000004</v>
      </c>
      <c r="J31">
        <v>9.2980990000000006</v>
      </c>
      <c r="K31">
        <v>8.6600409999999997</v>
      </c>
      <c r="L31">
        <v>9.0127760000000006</v>
      </c>
      <c r="M31">
        <v>8.8763850000000009</v>
      </c>
      <c r="N31">
        <v>9.1068379999999998</v>
      </c>
      <c r="O31">
        <v>8.7290200000000002</v>
      </c>
      <c r="P31">
        <v>9.5363919999999993</v>
      </c>
      <c r="Q31">
        <v>9.4548710000000007</v>
      </c>
      <c r="R31">
        <v>8.9061710000000005</v>
      </c>
      <c r="S31">
        <v>8.6757179999999998</v>
      </c>
      <c r="T31">
        <v>8.8857909999999993</v>
      </c>
      <c r="U31">
        <v>8.7462649999999993</v>
      </c>
      <c r="V31">
        <v>8.8058379999999996</v>
      </c>
      <c r="W31">
        <v>8.9547699999999999</v>
      </c>
      <c r="X31">
        <v>8.6992329999999995</v>
      </c>
      <c r="Y31">
        <v>8.6819889999999997</v>
      </c>
      <c r="Z31">
        <v>8.3527690000000003</v>
      </c>
      <c r="AA31">
        <v>8.7995669999999997</v>
      </c>
      <c r="AB31">
        <v>8.5706810000000004</v>
      </c>
      <c r="AC31">
        <v>8.6898269999999993</v>
      </c>
      <c r="AD31">
        <v>9.0472649999999994</v>
      </c>
      <c r="AE31">
        <v>9.0409950000000006</v>
      </c>
      <c r="AF31">
        <v>9.3545370000000005</v>
      </c>
      <c r="AG31">
        <v>8.8857909999999993</v>
      </c>
      <c r="AH31">
        <v>9.2792870000000001</v>
      </c>
      <c r="AI31">
        <v>9.1867920000000005</v>
      </c>
      <c r="AJ31">
        <v>8.8497339999999998</v>
      </c>
      <c r="AK31">
        <v>9.22912</v>
      </c>
      <c r="AL31">
        <v>9.2212809999999994</v>
      </c>
      <c r="AM31">
        <v>10.279487</v>
      </c>
      <c r="AN31">
        <v>9.649267</v>
      </c>
      <c r="AO31">
        <v>9.2902609999999992</v>
      </c>
      <c r="AP31">
        <v>13.449400000000001</v>
      </c>
      <c r="AQ31">
        <v>13.618713</v>
      </c>
      <c r="AR31">
        <v>12.497799000000001</v>
      </c>
      <c r="AS31">
        <v>13.907171999999999</v>
      </c>
      <c r="AT31">
        <v>8.8716819999999998</v>
      </c>
      <c r="AU31">
        <v>8.6663110000000003</v>
      </c>
      <c r="AV31">
        <v>8.634957</v>
      </c>
      <c r="AW31">
        <v>8.1442630000000005</v>
      </c>
    </row>
    <row r="32">
      <c r="A32">
        <v>31</v>
      </c>
      <c r="B32">
        <v>7.6143770000000002</v>
      </c>
      <c r="C32">
        <v>9.1789529999999999</v>
      </c>
      <c r="D32">
        <v>8.4844570000000008</v>
      </c>
      <c r="E32">
        <v>8.6208480000000005</v>
      </c>
      <c r="F32">
        <v>8.7290200000000002</v>
      </c>
      <c r="G32">
        <v>8.5393270000000001</v>
      </c>
      <c r="H32">
        <v>9.0362910000000003</v>
      </c>
      <c r="I32">
        <v>8.7274519999999995</v>
      </c>
      <c r="J32">
        <v>9.3090729999999997</v>
      </c>
      <c r="K32">
        <v>8.6741499999999991</v>
      </c>
      <c r="L32">
        <v>9.0206140000000001</v>
      </c>
      <c r="M32">
        <v>8.8904940000000003</v>
      </c>
      <c r="N32">
        <v>9.1178120000000007</v>
      </c>
      <c r="O32">
        <v>8.7415620000000001</v>
      </c>
      <c r="P32">
        <v>9.5536359999999991</v>
      </c>
      <c r="Q32">
        <v>9.4768179999999997</v>
      </c>
      <c r="R32">
        <v>8.9202809999999992</v>
      </c>
      <c r="S32">
        <v>8.6945300000000003</v>
      </c>
      <c r="T32">
        <v>8.9234159999999996</v>
      </c>
      <c r="U32">
        <v>8.7556709999999995</v>
      </c>
      <c r="V32">
        <v>8.8293529999999993</v>
      </c>
      <c r="W32">
        <v>8.9579059999999995</v>
      </c>
      <c r="X32">
        <v>8.7164780000000004</v>
      </c>
      <c r="Y32">
        <v>8.6945300000000003</v>
      </c>
      <c r="Z32">
        <v>8.3606079999999992</v>
      </c>
      <c r="AA32">
        <v>8.8058379999999996</v>
      </c>
      <c r="AB32">
        <v>8.5769520000000004</v>
      </c>
      <c r="AC32">
        <v>8.6960979999999992</v>
      </c>
      <c r="AD32">
        <v>9.0629430000000006</v>
      </c>
      <c r="AE32">
        <v>9.0488330000000001</v>
      </c>
      <c r="AF32">
        <v>9.3717819999999996</v>
      </c>
      <c r="AG32">
        <v>8.8983329999999992</v>
      </c>
      <c r="AH32">
        <v>9.2933959999999995</v>
      </c>
      <c r="AI32">
        <v>9.2024690000000007</v>
      </c>
      <c r="AJ32">
        <v>8.8575719999999993</v>
      </c>
      <c r="AK32">
        <v>9.2432289999999995</v>
      </c>
      <c r="AL32">
        <v>9.2369590000000006</v>
      </c>
      <c r="AM32">
        <v>10.298299999999999</v>
      </c>
      <c r="AN32">
        <v>9.6649440000000002</v>
      </c>
      <c r="AO32">
        <v>9.3043700000000005</v>
      </c>
      <c r="AP32">
        <v>14.360241</v>
      </c>
      <c r="AQ32">
        <v>14.538959999999999</v>
      </c>
      <c r="AR32">
        <v>13.402369</v>
      </c>
      <c r="AS32">
        <v>14.871314999999999</v>
      </c>
      <c r="AT32">
        <v>8.8763850000000009</v>
      </c>
      <c r="AU32">
        <v>8.6741499999999991</v>
      </c>
      <c r="AV32">
        <v>8.6380929999999996</v>
      </c>
      <c r="AW32">
        <v>8.1505340000000004</v>
      </c>
    </row>
    <row r="33">
      <c r="A33">
        <v>32</v>
      </c>
      <c r="B33">
        <v>7.6222149999999997</v>
      </c>
      <c r="C33">
        <v>9.1852239999999998</v>
      </c>
      <c r="D33">
        <v>8.4907280000000007</v>
      </c>
      <c r="E33">
        <v>8.6302540000000008</v>
      </c>
      <c r="F33">
        <v>8.7290200000000002</v>
      </c>
      <c r="G33">
        <v>8.5581390000000006</v>
      </c>
      <c r="H33">
        <v>9.0535359999999994</v>
      </c>
      <c r="I33">
        <v>8.7509680000000003</v>
      </c>
      <c r="J33">
        <v>9.3122089999999993</v>
      </c>
      <c r="K33">
        <v>8.6788530000000002</v>
      </c>
      <c r="L33">
        <v>9.0315879999999993</v>
      </c>
      <c r="M33">
        <v>8.8920619999999992</v>
      </c>
      <c r="N33">
        <v>9.1287859999999998</v>
      </c>
      <c r="O33">
        <v>8.7478320000000007</v>
      </c>
      <c r="P33">
        <v>9.5693129999999993</v>
      </c>
      <c r="Q33">
        <v>9.4877920000000007</v>
      </c>
      <c r="R33">
        <v>8.9328219999999998</v>
      </c>
      <c r="S33">
        <v>8.7180459999999993</v>
      </c>
      <c r="T33">
        <v>8.9641769999999994</v>
      </c>
      <c r="U33">
        <v>8.7588059999999999</v>
      </c>
      <c r="V33">
        <v>8.8575719999999993</v>
      </c>
      <c r="W33">
        <v>8.9673119999999997</v>
      </c>
      <c r="X33">
        <v>8.7337229999999995</v>
      </c>
      <c r="Y33">
        <v>8.7102070000000005</v>
      </c>
      <c r="Z33">
        <v>8.3637429999999995</v>
      </c>
      <c r="AA33">
        <v>8.8105410000000006</v>
      </c>
      <c r="AB33">
        <v>8.5847899999999999</v>
      </c>
      <c r="AC33">
        <v>8.7039369999999998</v>
      </c>
      <c r="AD33">
        <v>9.0723490000000009</v>
      </c>
      <c r="AE33">
        <v>9.0692129999999995</v>
      </c>
      <c r="AF33">
        <v>9.3827560000000005</v>
      </c>
      <c r="AG33">
        <v>8.9108739999999997</v>
      </c>
      <c r="AH33">
        <v>9.2980990000000006</v>
      </c>
      <c r="AI33">
        <v>9.2150110000000005</v>
      </c>
      <c r="AJ33">
        <v>8.8716819999999998</v>
      </c>
      <c r="AK33">
        <v>9.2526360000000007</v>
      </c>
      <c r="AL33">
        <v>9.2463650000000008</v>
      </c>
      <c r="AM33">
        <v>10.310841</v>
      </c>
      <c r="AN33">
        <v>9.677486</v>
      </c>
      <c r="AO33">
        <v>9.3216149999999995</v>
      </c>
      <c r="AP33">
        <v>15.208373</v>
      </c>
      <c r="AQ33">
        <v>15.410608</v>
      </c>
      <c r="AR33">
        <v>14.277151999999999</v>
      </c>
      <c r="AS33">
        <v>15.786859</v>
      </c>
      <c r="AT33">
        <v>8.8826560000000008</v>
      </c>
      <c r="AU33">
        <v>8.6819889999999997</v>
      </c>
      <c r="AV33">
        <v>8.6459309999999991</v>
      </c>
      <c r="AW33">
        <v>8.15367</v>
      </c>
    </row>
    <row r="34">
      <c r="A34">
        <v>33</v>
      </c>
      <c r="B34">
        <v>7.6425960000000002</v>
      </c>
      <c r="C34">
        <v>9.2024690000000007</v>
      </c>
      <c r="D34">
        <v>8.5095399999999994</v>
      </c>
      <c r="E34">
        <v>8.6459309999999991</v>
      </c>
      <c r="F34">
        <v>8.7493999999999996</v>
      </c>
      <c r="G34">
        <v>8.5879259999999995</v>
      </c>
      <c r="H34">
        <v>9.0801870000000005</v>
      </c>
      <c r="I34">
        <v>8.7870249999999999</v>
      </c>
      <c r="J34">
        <v>9.3294540000000001</v>
      </c>
      <c r="K34">
        <v>8.691395</v>
      </c>
      <c r="L34">
        <v>9.0441299999999991</v>
      </c>
      <c r="M34">
        <v>8.9124420000000004</v>
      </c>
      <c r="N34">
        <v>9.1679790000000008</v>
      </c>
      <c r="O34">
        <v>8.7666450000000005</v>
      </c>
      <c r="P34">
        <v>9.5928290000000001</v>
      </c>
      <c r="Q34">
        <v>9.5144439999999992</v>
      </c>
      <c r="R34">
        <v>8.9579059999999995</v>
      </c>
      <c r="S34">
        <v>8.7509680000000003</v>
      </c>
      <c r="T34">
        <v>9.026885</v>
      </c>
      <c r="U34">
        <v>8.7776189999999996</v>
      </c>
      <c r="V34">
        <v>8.8936299999999999</v>
      </c>
      <c r="W34">
        <v>8.9861249999999995</v>
      </c>
      <c r="X34">
        <v>8.7666450000000005</v>
      </c>
      <c r="Y34">
        <v>8.7337229999999995</v>
      </c>
      <c r="Z34">
        <v>8.3778520000000007</v>
      </c>
      <c r="AA34">
        <v>8.8262180000000008</v>
      </c>
      <c r="AB34">
        <v>8.5989000000000004</v>
      </c>
      <c r="AC34">
        <v>8.7164780000000004</v>
      </c>
      <c r="AD34">
        <v>9.0990000000000002</v>
      </c>
      <c r="AE34">
        <v>9.0927290000000003</v>
      </c>
      <c r="AF34">
        <v>9.4000009999999996</v>
      </c>
      <c r="AG34">
        <v>8.9312550000000002</v>
      </c>
      <c r="AH34">
        <v>9.3184799999999992</v>
      </c>
      <c r="AI34">
        <v>9.2306880000000007</v>
      </c>
      <c r="AJ34">
        <v>8.887359</v>
      </c>
      <c r="AK34">
        <v>9.2698809999999998</v>
      </c>
      <c r="AL34">
        <v>9.2683129999999991</v>
      </c>
      <c r="AM34">
        <v>10.332789</v>
      </c>
      <c r="AN34">
        <v>9.7025690000000004</v>
      </c>
      <c r="AO34">
        <v>9.3357240000000008</v>
      </c>
      <c r="AP34">
        <v>15.990660999999999</v>
      </c>
      <c r="AQ34">
        <v>16.217980000000001</v>
      </c>
      <c r="AR34">
        <v>15.109607</v>
      </c>
      <c r="AS34">
        <v>16.639693999999999</v>
      </c>
      <c r="AT34">
        <v>8.8936299999999999</v>
      </c>
      <c r="AU34">
        <v>8.6898269999999993</v>
      </c>
      <c r="AV34">
        <v>8.6537699999999997</v>
      </c>
      <c r="AW34">
        <v>8.1630760000000002</v>
      </c>
    </row>
    <row r="35">
      <c r="A35">
        <v>34</v>
      </c>
      <c r="B35">
        <v>7.6347569999999996</v>
      </c>
      <c r="C35">
        <v>9.1993329999999993</v>
      </c>
      <c r="D35">
        <v>8.5032689999999995</v>
      </c>
      <c r="E35">
        <v>8.6427960000000006</v>
      </c>
      <c r="F35">
        <v>8.7431289999999997</v>
      </c>
      <c r="G35">
        <v>8.6020350000000008</v>
      </c>
      <c r="H35">
        <v>9.0864580000000004</v>
      </c>
      <c r="I35">
        <v>8.8042700000000007</v>
      </c>
      <c r="J35">
        <v>9.3247499999999999</v>
      </c>
      <c r="K35">
        <v>8.6960979999999992</v>
      </c>
      <c r="L35">
        <v>9.0441299999999991</v>
      </c>
      <c r="M35">
        <v>8.9108739999999997</v>
      </c>
      <c r="N35">
        <v>9.1632759999999998</v>
      </c>
      <c r="O35">
        <v>8.7682129999999994</v>
      </c>
      <c r="P35">
        <v>9.6022350000000003</v>
      </c>
      <c r="Q35">
        <v>9.5207139999999999</v>
      </c>
      <c r="R35">
        <v>8.9704479999999993</v>
      </c>
      <c r="S35">
        <v>8.7744839999999993</v>
      </c>
      <c r="T35">
        <v>9.0707810000000002</v>
      </c>
      <c r="U35">
        <v>8.7760510000000007</v>
      </c>
      <c r="V35">
        <v>8.9265519999999992</v>
      </c>
      <c r="W35">
        <v>8.9845570000000006</v>
      </c>
      <c r="X35">
        <v>8.7901609999999994</v>
      </c>
      <c r="Y35">
        <v>8.7462649999999993</v>
      </c>
      <c r="Z35">
        <v>8.3762849999999993</v>
      </c>
      <c r="AA35">
        <v>8.8215149999999998</v>
      </c>
      <c r="AB35">
        <v>8.5973319999999998</v>
      </c>
      <c r="AC35">
        <v>8.7149110000000007</v>
      </c>
      <c r="AD35">
        <v>9.1068379999999998</v>
      </c>
      <c r="AE35">
        <v>9.1068379999999998</v>
      </c>
      <c r="AF35">
        <v>9.4094069999999999</v>
      </c>
      <c r="AG35">
        <v>8.9343900000000005</v>
      </c>
      <c r="AH35">
        <v>9.3278859999999995</v>
      </c>
      <c r="AI35">
        <v>9.2400939999999991</v>
      </c>
      <c r="AJ35">
        <v>8.8857909999999993</v>
      </c>
      <c r="AK35">
        <v>9.2792870000000001</v>
      </c>
      <c r="AL35">
        <v>9.2761510000000005</v>
      </c>
      <c r="AM35">
        <v>10.334357000000001</v>
      </c>
      <c r="AN35">
        <v>9.7010009999999998</v>
      </c>
      <c r="AO35">
        <v>9.346698</v>
      </c>
      <c r="AP35">
        <v>16.660074000000002</v>
      </c>
      <c r="AQ35">
        <v>16.929721000000001</v>
      </c>
      <c r="AR35">
        <v>15.866811999999999</v>
      </c>
      <c r="AS35">
        <v>17.390628</v>
      </c>
      <c r="AT35">
        <v>8.8904940000000003</v>
      </c>
      <c r="AU35">
        <v>8.6882590000000004</v>
      </c>
      <c r="AV35">
        <v>8.6490670000000005</v>
      </c>
      <c r="AW35">
        <v>8.1630760000000002</v>
      </c>
    </row>
    <row r="36">
      <c r="A36">
        <v>35</v>
      </c>
      <c r="B36">
        <v>7.6520020000000004</v>
      </c>
      <c r="C36">
        <v>9.2181460000000008</v>
      </c>
      <c r="D36">
        <v>8.5189470000000007</v>
      </c>
      <c r="E36">
        <v>8.6537699999999997</v>
      </c>
      <c r="F36">
        <v>8.7588059999999999</v>
      </c>
      <c r="G36">
        <v>8.6333889999999993</v>
      </c>
      <c r="H36">
        <v>9.1146770000000004</v>
      </c>
      <c r="I36">
        <v>8.8371919999999999</v>
      </c>
      <c r="J36">
        <v>9.346698</v>
      </c>
      <c r="K36">
        <v>8.7055039999999995</v>
      </c>
      <c r="L36">
        <v>9.061375</v>
      </c>
      <c r="M36">
        <v>8.9296869999999995</v>
      </c>
      <c r="N36">
        <v>9.1867920000000005</v>
      </c>
      <c r="O36">
        <v>8.7838899999999995</v>
      </c>
      <c r="P36">
        <v>9.6288870000000006</v>
      </c>
      <c r="Q36">
        <v>9.5520689999999995</v>
      </c>
      <c r="R36">
        <v>8.9892599999999998</v>
      </c>
      <c r="S36">
        <v>8.8042700000000007</v>
      </c>
      <c r="T36">
        <v>9.1287859999999998</v>
      </c>
      <c r="U36">
        <v>8.7932959999999998</v>
      </c>
      <c r="V36">
        <v>8.9626090000000005</v>
      </c>
      <c r="W36">
        <v>9.0033689999999993</v>
      </c>
      <c r="X36">
        <v>8.8230830000000005</v>
      </c>
      <c r="Y36">
        <v>8.7666450000000005</v>
      </c>
      <c r="Z36">
        <v>8.3888259999999999</v>
      </c>
      <c r="AA36">
        <v>8.8371919999999999</v>
      </c>
      <c r="AB36">
        <v>8.6051710000000003</v>
      </c>
      <c r="AC36">
        <v>8.7290200000000002</v>
      </c>
      <c r="AD36">
        <v>9.1303540000000005</v>
      </c>
      <c r="AE36">
        <v>9.1256509999999995</v>
      </c>
      <c r="AF36">
        <v>9.4266520000000007</v>
      </c>
      <c r="AG36">
        <v>8.9579059999999995</v>
      </c>
      <c r="AH36">
        <v>9.3435629999999996</v>
      </c>
      <c r="AI36">
        <v>9.2620419999999992</v>
      </c>
      <c r="AJ36">
        <v>8.9077389999999994</v>
      </c>
      <c r="AK36">
        <v>9.2965319999999991</v>
      </c>
      <c r="AL36">
        <v>9.2902609999999992</v>
      </c>
      <c r="AM36">
        <v>10.353168999999999</v>
      </c>
      <c r="AN36">
        <v>9.7245170000000005</v>
      </c>
      <c r="AO36">
        <v>9.3670790000000004</v>
      </c>
      <c r="AP36">
        <v>17.280888000000001</v>
      </c>
      <c r="AQ36">
        <v>17.599133999999999</v>
      </c>
      <c r="AR36">
        <v>16.578552999999999</v>
      </c>
      <c r="AS36">
        <v>18.096098999999999</v>
      </c>
      <c r="AT36">
        <v>8.9061710000000005</v>
      </c>
      <c r="AU36">
        <v>8.6960979999999992</v>
      </c>
      <c r="AV36">
        <v>8.663176</v>
      </c>
      <c r="AW36">
        <v>8.1724820000000005</v>
      </c>
    </row>
    <row r="37">
      <c r="A37">
        <v>36</v>
      </c>
      <c r="B37">
        <v>7.65984</v>
      </c>
      <c r="C37">
        <v>9.22912</v>
      </c>
      <c r="D37">
        <v>8.5346240000000009</v>
      </c>
      <c r="E37">
        <v>8.6741499999999991</v>
      </c>
      <c r="F37">
        <v>8.7729160000000004</v>
      </c>
      <c r="G37">
        <v>8.663176</v>
      </c>
      <c r="H37">
        <v>9.1319219999999994</v>
      </c>
      <c r="I37">
        <v>8.8685460000000003</v>
      </c>
      <c r="J37">
        <v>9.3561049999999994</v>
      </c>
      <c r="K37">
        <v>8.7180459999999993</v>
      </c>
      <c r="L37">
        <v>9.0739169999999998</v>
      </c>
      <c r="M37">
        <v>8.9437960000000007</v>
      </c>
      <c r="N37">
        <v>9.2024690000000007</v>
      </c>
      <c r="O37">
        <v>8.7995669999999997</v>
      </c>
      <c r="P37">
        <v>9.6476989999999994</v>
      </c>
      <c r="Q37">
        <v>9.5740169999999996</v>
      </c>
      <c r="R37">
        <v>9.0080729999999996</v>
      </c>
      <c r="S37">
        <v>8.8324890000000007</v>
      </c>
      <c r="T37">
        <v>9.1867920000000005</v>
      </c>
      <c r="U37">
        <v>8.8011350000000004</v>
      </c>
      <c r="V37">
        <v>8.9986660000000001</v>
      </c>
      <c r="W37">
        <v>9.0143430000000002</v>
      </c>
      <c r="X37">
        <v>8.8528690000000001</v>
      </c>
      <c r="Y37">
        <v>8.7885930000000005</v>
      </c>
      <c r="Z37">
        <v>8.3982329999999994</v>
      </c>
      <c r="AA37">
        <v>8.8481660000000009</v>
      </c>
      <c r="AB37">
        <v>8.6192799999999998</v>
      </c>
      <c r="AC37">
        <v>8.7384260000000005</v>
      </c>
      <c r="AD37">
        <v>9.1523020000000006</v>
      </c>
      <c r="AE37">
        <v>9.1460310000000007</v>
      </c>
      <c r="AF37">
        <v>9.4454639999999994</v>
      </c>
      <c r="AG37">
        <v>8.9688800000000004</v>
      </c>
      <c r="AH37">
        <v>9.3561049999999994</v>
      </c>
      <c r="AI37">
        <v>9.2777189999999994</v>
      </c>
      <c r="AJ37">
        <v>8.9202809999999992</v>
      </c>
      <c r="AK37">
        <v>9.3122089999999993</v>
      </c>
      <c r="AL37">
        <v>9.3106410000000004</v>
      </c>
      <c r="AM37">
        <v>10.370414</v>
      </c>
      <c r="AN37">
        <v>9.738626</v>
      </c>
      <c r="AO37">
        <v>9.3811879999999999</v>
      </c>
      <c r="AP37">
        <v>17.826452</v>
      </c>
      <c r="AQ37">
        <v>18.174484</v>
      </c>
      <c r="AR37">
        <v>17.213477000000001</v>
      </c>
      <c r="AS37">
        <v>18.713777</v>
      </c>
      <c r="AT37">
        <v>8.9140099999999993</v>
      </c>
      <c r="AU37">
        <v>8.7117749999999994</v>
      </c>
      <c r="AV37">
        <v>8.6663110000000003</v>
      </c>
      <c r="AW37">
        <v>8.1834559999999996</v>
      </c>
    </row>
    <row r="38">
      <c r="A38">
        <v>37</v>
      </c>
      <c r="B38">
        <v>7.65984</v>
      </c>
      <c r="C38">
        <v>9.2338229999999992</v>
      </c>
      <c r="D38">
        <v>8.5330560000000002</v>
      </c>
      <c r="E38">
        <v>8.6694469999999999</v>
      </c>
      <c r="F38">
        <v>8.7682129999999994</v>
      </c>
      <c r="G38">
        <v>8.6788530000000002</v>
      </c>
      <c r="H38">
        <v>9.1444639999999993</v>
      </c>
      <c r="I38">
        <v>8.8842230000000004</v>
      </c>
      <c r="J38">
        <v>9.3623759999999994</v>
      </c>
      <c r="K38">
        <v>8.7227490000000003</v>
      </c>
      <c r="L38">
        <v>9.0754839999999994</v>
      </c>
      <c r="M38">
        <v>8.9500670000000007</v>
      </c>
      <c r="N38">
        <v>9.2056039999999992</v>
      </c>
      <c r="O38">
        <v>8.802702</v>
      </c>
      <c r="P38">
        <v>9.6602409999999992</v>
      </c>
      <c r="Q38">
        <v>9.5802870000000002</v>
      </c>
      <c r="R38">
        <v>9.0190470000000005</v>
      </c>
      <c r="S38">
        <v>8.8513009999999994</v>
      </c>
      <c r="T38">
        <v>9.2306880000000007</v>
      </c>
      <c r="U38">
        <v>8.8089729999999999</v>
      </c>
      <c r="V38">
        <v>9.0159109999999991</v>
      </c>
      <c r="W38">
        <v>9.0190470000000005</v>
      </c>
      <c r="X38">
        <v>8.8748170000000002</v>
      </c>
      <c r="Y38">
        <v>8.7932959999999998</v>
      </c>
      <c r="Z38">
        <v>8.4045039999999993</v>
      </c>
      <c r="AA38">
        <v>8.8497339999999998</v>
      </c>
      <c r="AB38">
        <v>8.6208480000000005</v>
      </c>
      <c r="AC38">
        <v>8.7446970000000004</v>
      </c>
      <c r="AD38">
        <v>9.1632759999999998</v>
      </c>
      <c r="AE38">
        <v>9.1585730000000005</v>
      </c>
      <c r="AF38">
        <v>9.453303</v>
      </c>
      <c r="AG38">
        <v>8.9814220000000002</v>
      </c>
      <c r="AH38">
        <v>9.3623759999999994</v>
      </c>
      <c r="AI38">
        <v>9.2871249999999996</v>
      </c>
      <c r="AJ38">
        <v>8.9296869999999995</v>
      </c>
      <c r="AK38">
        <v>9.3184799999999992</v>
      </c>
      <c r="AL38">
        <v>9.3153439999999996</v>
      </c>
      <c r="AM38">
        <v>10.378253000000001</v>
      </c>
      <c r="AN38">
        <v>9.7511679999999998</v>
      </c>
      <c r="AO38">
        <v>9.3890270000000005</v>
      </c>
      <c r="AP38">
        <v>18.309307</v>
      </c>
      <c r="AQ38">
        <v>18.687125999999999</v>
      </c>
      <c r="AR38">
        <v>17.787258999999999</v>
      </c>
      <c r="AS38">
        <v>19.260909000000002</v>
      </c>
      <c r="AT38">
        <v>8.915578</v>
      </c>
      <c r="AU38">
        <v>8.7133430000000001</v>
      </c>
      <c r="AV38">
        <v>8.6663110000000003</v>
      </c>
      <c r="AW38">
        <v>8.1881590000000006</v>
      </c>
    </row>
    <row r="39">
      <c r="A39">
        <v>38</v>
      </c>
      <c r="B39">
        <v>7.6723819999999998</v>
      </c>
      <c r="C39">
        <v>9.2447970000000002</v>
      </c>
      <c r="D39">
        <v>8.5503009999999993</v>
      </c>
      <c r="E39">
        <v>8.6898269999999993</v>
      </c>
      <c r="F39">
        <v>8.7854580000000002</v>
      </c>
      <c r="G39">
        <v>8.7070720000000001</v>
      </c>
      <c r="H39">
        <v>9.1617080000000009</v>
      </c>
      <c r="I39">
        <v>8.9077389999999994</v>
      </c>
      <c r="J39">
        <v>9.3717819999999996</v>
      </c>
      <c r="K39">
        <v>8.7399939999999994</v>
      </c>
      <c r="L39">
        <v>9.0911609999999996</v>
      </c>
      <c r="M39">
        <v>8.9673119999999997</v>
      </c>
      <c r="N39">
        <v>9.2181460000000008</v>
      </c>
      <c r="O39">
        <v>8.8152439999999999</v>
      </c>
      <c r="P39">
        <v>9.6790529999999997</v>
      </c>
      <c r="Q39">
        <v>9.6069390000000006</v>
      </c>
      <c r="R39">
        <v>9.0362910000000003</v>
      </c>
      <c r="S39">
        <v>8.8842230000000004</v>
      </c>
      <c r="T39">
        <v>9.2808550000000007</v>
      </c>
      <c r="U39">
        <v>8.8183790000000002</v>
      </c>
      <c r="V39">
        <v>9.0488330000000001</v>
      </c>
      <c r="W39">
        <v>9.0284530000000007</v>
      </c>
      <c r="X39">
        <v>8.9014679999999995</v>
      </c>
      <c r="Y39">
        <v>8.8121089999999995</v>
      </c>
      <c r="Z39">
        <v>8.4139099999999996</v>
      </c>
      <c r="AA39">
        <v>8.8607080000000007</v>
      </c>
      <c r="AB39">
        <v>8.6318219999999997</v>
      </c>
      <c r="AC39">
        <v>8.7509680000000003</v>
      </c>
      <c r="AD39">
        <v>9.1836559999999992</v>
      </c>
      <c r="AE39">
        <v>9.1773860000000003</v>
      </c>
      <c r="AF39">
        <v>9.4736829999999994</v>
      </c>
      <c r="AG39">
        <v>8.9955309999999997</v>
      </c>
      <c r="AH39">
        <v>9.3874589999999998</v>
      </c>
      <c r="AI39">
        <v>9.3106410000000004</v>
      </c>
      <c r="AJ39">
        <v>8.9422289999999993</v>
      </c>
      <c r="AK39">
        <v>9.3372919999999997</v>
      </c>
      <c r="AL39">
        <v>9.3341569999999994</v>
      </c>
      <c r="AM39">
        <v>10.390795000000001</v>
      </c>
      <c r="AN39">
        <v>9.766845</v>
      </c>
      <c r="AO39">
        <v>9.4109750000000005</v>
      </c>
      <c r="AP39">
        <v>18.752970000000001</v>
      </c>
      <c r="AQ39">
        <v>19.176252000000002</v>
      </c>
      <c r="AR39">
        <v>18.328119999999998</v>
      </c>
      <c r="AS39">
        <v>19.786092</v>
      </c>
      <c r="AT39">
        <v>8.9312550000000002</v>
      </c>
      <c r="AU39">
        <v>8.7211809999999996</v>
      </c>
      <c r="AV39">
        <v>8.6804210000000008</v>
      </c>
      <c r="AW39">
        <v>8.1944300000000005</v>
      </c>
    </row>
    <row r="40">
      <c r="A40">
        <v>39</v>
      </c>
      <c r="B40">
        <v>7.6755180000000003</v>
      </c>
      <c r="C40">
        <v>9.2447970000000002</v>
      </c>
      <c r="D40">
        <v>8.5424620000000004</v>
      </c>
      <c r="E40">
        <v>8.6819889999999997</v>
      </c>
      <c r="F40">
        <v>8.7870249999999999</v>
      </c>
      <c r="G40">
        <v>8.7149110000000007</v>
      </c>
      <c r="H40">
        <v>9.1711150000000004</v>
      </c>
      <c r="I40">
        <v>8.9249840000000003</v>
      </c>
      <c r="J40">
        <v>9.3764850000000006</v>
      </c>
      <c r="K40">
        <v>8.7368579999999998</v>
      </c>
      <c r="L40">
        <v>9.089594</v>
      </c>
      <c r="M40">
        <v>8.9688800000000004</v>
      </c>
      <c r="N40">
        <v>9.2212809999999994</v>
      </c>
      <c r="O40">
        <v>8.8230830000000005</v>
      </c>
      <c r="P40">
        <v>9.6900270000000006</v>
      </c>
      <c r="Q40">
        <v>9.6116419999999998</v>
      </c>
      <c r="R40">
        <v>9.0456979999999998</v>
      </c>
      <c r="S40">
        <v>8.9046040000000009</v>
      </c>
      <c r="T40">
        <v>9.3231830000000002</v>
      </c>
      <c r="U40">
        <v>8.8152439999999999</v>
      </c>
      <c r="V40">
        <v>9.0723490000000009</v>
      </c>
      <c r="W40">
        <v>9.026885</v>
      </c>
      <c r="X40">
        <v>8.9202809999999992</v>
      </c>
      <c r="Y40">
        <v>8.8230830000000005</v>
      </c>
      <c r="Z40">
        <v>8.4217479999999991</v>
      </c>
      <c r="AA40">
        <v>8.8638429999999993</v>
      </c>
      <c r="AB40">
        <v>8.634957</v>
      </c>
      <c r="AC40">
        <v>8.7572390000000002</v>
      </c>
      <c r="AD40">
        <v>9.1946300000000001</v>
      </c>
      <c r="AE40">
        <v>9.1883599999999994</v>
      </c>
      <c r="AF40">
        <v>9.4799539999999993</v>
      </c>
      <c r="AG40">
        <v>9.0018019999999996</v>
      </c>
      <c r="AH40">
        <v>9.3843230000000002</v>
      </c>
      <c r="AI40">
        <v>9.3200470000000006</v>
      </c>
      <c r="AJ40">
        <v>8.9469320000000003</v>
      </c>
      <c r="AK40">
        <v>9.3435629999999996</v>
      </c>
      <c r="AL40">
        <v>9.3404279999999993</v>
      </c>
      <c r="AM40">
        <v>10.404904</v>
      </c>
      <c r="AN40">
        <v>9.7731159999999999</v>
      </c>
      <c r="AO40">
        <v>9.4094069999999999</v>
      </c>
      <c r="AP40">
        <v>19.160575000000001</v>
      </c>
      <c r="AQ40">
        <v>19.601102000000001</v>
      </c>
      <c r="AR40">
        <v>18.806272</v>
      </c>
      <c r="AS40">
        <v>20.242296</v>
      </c>
      <c r="AT40">
        <v>8.9281190000000006</v>
      </c>
      <c r="AU40">
        <v>8.7211809999999996</v>
      </c>
      <c r="AV40">
        <v>8.6772849999999995</v>
      </c>
      <c r="AW40">
        <v>8.1928619999999999</v>
      </c>
    </row>
    <row r="41">
      <c r="A41">
        <v>40</v>
      </c>
      <c r="B41">
        <v>7.6849239999999996</v>
      </c>
      <c r="C41">
        <v>9.2542030000000004</v>
      </c>
      <c r="D41">
        <v>8.5565719999999992</v>
      </c>
      <c r="E41">
        <v>8.6929630000000007</v>
      </c>
      <c r="F41">
        <v>8.7917280000000009</v>
      </c>
      <c r="G41">
        <v>8.7415620000000001</v>
      </c>
      <c r="H41">
        <v>9.1883599999999994</v>
      </c>
      <c r="I41">
        <v>8.9484999999999992</v>
      </c>
      <c r="J41">
        <v>9.3843230000000002</v>
      </c>
      <c r="K41">
        <v>8.7446970000000004</v>
      </c>
      <c r="L41">
        <v>9.0974319999999995</v>
      </c>
      <c r="M41">
        <v>8.9798539999999996</v>
      </c>
      <c r="N41">
        <v>9.2322550000000003</v>
      </c>
      <c r="O41">
        <v>8.830921</v>
      </c>
      <c r="P41">
        <v>9.7057040000000008</v>
      </c>
      <c r="Q41">
        <v>9.6257509999999993</v>
      </c>
      <c r="R41">
        <v>9.0645100000000003</v>
      </c>
      <c r="S41">
        <v>8.9281190000000006</v>
      </c>
      <c r="T41">
        <v>9.3811879999999999</v>
      </c>
      <c r="U41">
        <v>8.8262180000000008</v>
      </c>
      <c r="V41">
        <v>9.1021350000000005</v>
      </c>
      <c r="W41">
        <v>9.0378589999999992</v>
      </c>
      <c r="X41">
        <v>8.9516349999999996</v>
      </c>
      <c r="Y41">
        <v>8.8340569999999996</v>
      </c>
      <c r="Z41">
        <v>8.4280190000000008</v>
      </c>
      <c r="AA41">
        <v>8.8654109999999999</v>
      </c>
      <c r="AB41">
        <v>8.6380929999999996</v>
      </c>
      <c r="AC41">
        <v>8.7635100000000001</v>
      </c>
      <c r="AD41">
        <v>9.2118749999999991</v>
      </c>
      <c r="AE41">
        <v>9.2040369999999996</v>
      </c>
      <c r="AF41">
        <v>9.4909280000000003</v>
      </c>
      <c r="AG41">
        <v>9.0159109999999991</v>
      </c>
      <c r="AH41">
        <v>9.3905940000000001</v>
      </c>
      <c r="AI41">
        <v>9.3310209999999998</v>
      </c>
      <c r="AJ41">
        <v>8.9563380000000006</v>
      </c>
      <c r="AK41">
        <v>9.3514020000000002</v>
      </c>
      <c r="AL41">
        <v>9.3514020000000002</v>
      </c>
      <c r="AM41">
        <v>10.412743000000001</v>
      </c>
      <c r="AN41">
        <v>9.7809550000000005</v>
      </c>
      <c r="AO41">
        <v>9.4297869999999993</v>
      </c>
      <c r="AP41">
        <v>19.547799999999999</v>
      </c>
      <c r="AQ41">
        <v>20.018113</v>
      </c>
      <c r="AR41">
        <v>19.270315</v>
      </c>
      <c r="AS41">
        <v>20.692229000000001</v>
      </c>
      <c r="AT41">
        <v>8.9296869999999995</v>
      </c>
      <c r="AU41">
        <v>8.7274519999999995</v>
      </c>
      <c r="AV41">
        <v>8.6835559999999994</v>
      </c>
      <c r="AW41">
        <v>8.2007010000000005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4.2755780000000003</v>
      </c>
      <c r="C2">
        <v>5.3261620000000001</v>
      </c>
      <c r="D2">
        <v>4.8912789999999999</v>
      </c>
      <c r="E2">
        <v>4.966812</v>
      </c>
      <c r="F2">
        <v>5.0881210000000001</v>
      </c>
      <c r="G2">
        <v>4.966812</v>
      </c>
      <c r="H2">
        <v>5.2368959999999998</v>
      </c>
      <c r="I2">
        <v>5.1201650000000001</v>
      </c>
      <c r="J2">
        <v>5.4291600000000004</v>
      </c>
      <c r="K2">
        <v>5.065232</v>
      </c>
      <c r="L2">
        <v>5.218585</v>
      </c>
      <c r="M2">
        <v>5.218585</v>
      </c>
      <c r="N2">
        <v>5.2849620000000002</v>
      </c>
      <c r="O2">
        <v>5.0400549999999997</v>
      </c>
      <c r="P2">
        <v>5.5275809999999996</v>
      </c>
      <c r="Q2">
        <v>5.4955369999999997</v>
      </c>
      <c r="R2">
        <v>5.2346069999999996</v>
      </c>
      <c r="S2">
        <v>5.0469210000000002</v>
      </c>
      <c r="T2">
        <v>5.1316090000000001</v>
      </c>
      <c r="U2">
        <v>5.1087210000000001</v>
      </c>
      <c r="V2">
        <v>5.0972759999999999</v>
      </c>
      <c r="W2">
        <v>5.227741</v>
      </c>
      <c r="X2">
        <v>5.0171659999999996</v>
      </c>
      <c r="Y2">
        <v>5.0720989999999997</v>
      </c>
      <c r="Z2">
        <v>4.8180360000000002</v>
      </c>
      <c r="AA2">
        <v>5.1178759999999999</v>
      </c>
      <c r="AB2">
        <v>4.9828340000000004</v>
      </c>
      <c r="AC2">
        <v>5.1201650000000001</v>
      </c>
      <c r="AD2">
        <v>5.3124279999999997</v>
      </c>
      <c r="AE2">
        <v>5.3032729999999999</v>
      </c>
      <c r="AF2">
        <v>5.456626</v>
      </c>
      <c r="AG2">
        <v>5.1499199999999998</v>
      </c>
      <c r="AH2">
        <v>5.3055620000000001</v>
      </c>
      <c r="AI2">
        <v>5.239185</v>
      </c>
      <c r="AJ2">
        <v>4.9759669999999998</v>
      </c>
      <c r="AK2">
        <v>5.282673</v>
      </c>
      <c r="AL2">
        <v>5.4703590000000002</v>
      </c>
      <c r="AM2">
        <v>6.0402839999999998</v>
      </c>
      <c r="AN2">
        <v>5.7084000000000001</v>
      </c>
      <c r="AO2">
        <v>5.5527579999999999</v>
      </c>
      <c r="AP2">
        <v>4.9919890000000002</v>
      </c>
      <c r="AQ2">
        <v>4.9759669999999998</v>
      </c>
      <c r="AR2">
        <v>4.8867019999999997</v>
      </c>
      <c r="AS2">
        <v>5.1613639999999998</v>
      </c>
      <c r="AT2">
        <v>5.0103</v>
      </c>
      <c r="AU2">
        <v>4.8752570000000004</v>
      </c>
      <c r="AV2">
        <v>4.8661019999999997</v>
      </c>
      <c r="AW2">
        <v>4.5410849999999998</v>
      </c>
    </row>
    <row r="3">
      <c r="A3">
        <v>2</v>
      </c>
      <c r="B3">
        <v>4.2366669999999997</v>
      </c>
      <c r="C3">
        <v>5.2780959999999997</v>
      </c>
      <c r="D3">
        <v>4.8523690000000004</v>
      </c>
      <c r="E3">
        <v>4.9233229999999999</v>
      </c>
      <c r="F3">
        <v>5.0286109999999997</v>
      </c>
      <c r="G3">
        <v>4.9210349999999998</v>
      </c>
      <c r="H3">
        <v>5.1773860000000003</v>
      </c>
      <c r="I3">
        <v>5.0789650000000002</v>
      </c>
      <c r="J3">
        <v>5.4085599999999996</v>
      </c>
      <c r="K3">
        <v>5.0377660000000004</v>
      </c>
      <c r="L3">
        <v>5.195697</v>
      </c>
      <c r="M3">
        <v>5.1796749999999996</v>
      </c>
      <c r="N3">
        <v>5.250629</v>
      </c>
      <c r="O3">
        <v>4.998856</v>
      </c>
      <c r="P3">
        <v>5.4749369999999997</v>
      </c>
      <c r="Q3">
        <v>5.4612040000000004</v>
      </c>
      <c r="R3">
        <v>5.184253</v>
      </c>
      <c r="S3">
        <v>5.0057219999999996</v>
      </c>
      <c r="T3">
        <v>5.0949869999999997</v>
      </c>
      <c r="U3">
        <v>5.065232</v>
      </c>
      <c r="V3">
        <v>5.0675210000000002</v>
      </c>
      <c r="W3">
        <v>5.195697</v>
      </c>
      <c r="X3">
        <v>4.978256</v>
      </c>
      <c r="Y3">
        <v>5.0377660000000004</v>
      </c>
      <c r="Z3">
        <v>4.7745480000000002</v>
      </c>
      <c r="AA3">
        <v>5.0720989999999997</v>
      </c>
      <c r="AB3">
        <v>4.9301899999999996</v>
      </c>
      <c r="AC3">
        <v>5.0606549999999997</v>
      </c>
      <c r="AD3">
        <v>5.2574959999999997</v>
      </c>
      <c r="AE3">
        <v>5.2620740000000001</v>
      </c>
      <c r="AF3">
        <v>5.4177160000000004</v>
      </c>
      <c r="AG3">
        <v>5.1110090000000001</v>
      </c>
      <c r="AH3">
        <v>5.2597849999999999</v>
      </c>
      <c r="AI3">
        <v>5.2048519999999998</v>
      </c>
      <c r="AJ3">
        <v>4.9439229999999998</v>
      </c>
      <c r="AK3">
        <v>5.2323190000000004</v>
      </c>
      <c r="AL3">
        <v>5.4108489999999998</v>
      </c>
      <c r="AM3">
        <v>5.9716180000000003</v>
      </c>
      <c r="AN3">
        <v>5.630579</v>
      </c>
      <c r="AO3">
        <v>5.5161360000000004</v>
      </c>
      <c r="AP3">
        <v>4.9507899999999996</v>
      </c>
      <c r="AQ3">
        <v>4.9393450000000003</v>
      </c>
      <c r="AR3">
        <v>4.8523690000000004</v>
      </c>
      <c r="AS3">
        <v>5.1293199999999999</v>
      </c>
      <c r="AT3">
        <v>4.9416339999999996</v>
      </c>
      <c r="AU3">
        <v>4.8249029999999999</v>
      </c>
      <c r="AV3">
        <v>4.7997249999999996</v>
      </c>
      <c r="AW3">
        <v>4.5090409999999999</v>
      </c>
    </row>
    <row r="4">
      <c r="A4">
        <v>3</v>
      </c>
      <c r="B4">
        <v>4.2526890000000002</v>
      </c>
      <c r="C4">
        <v>5.2712289999999999</v>
      </c>
      <c r="D4">
        <v>4.8638130000000004</v>
      </c>
      <c r="E4">
        <v>4.9233229999999999</v>
      </c>
      <c r="F4">
        <v>5.0263220000000004</v>
      </c>
      <c r="G4">
        <v>4.9187459999999996</v>
      </c>
      <c r="H4">
        <v>5.163653</v>
      </c>
      <c r="I4">
        <v>5.0972759999999999</v>
      </c>
      <c r="J4">
        <v>5.3833830000000003</v>
      </c>
      <c r="K4">
        <v>5.0377660000000004</v>
      </c>
      <c r="L4">
        <v>5.1796749999999996</v>
      </c>
      <c r="M4">
        <v>5.1796749999999996</v>
      </c>
      <c r="N4">
        <v>5.2643630000000003</v>
      </c>
      <c r="O4">
        <v>5.0057219999999996</v>
      </c>
      <c r="P4">
        <v>5.46807</v>
      </c>
      <c r="Q4">
        <v>5.4314489999999997</v>
      </c>
      <c r="R4">
        <v>5.184253</v>
      </c>
      <c r="S4">
        <v>5.0194549999999998</v>
      </c>
      <c r="T4">
        <v>5.0904100000000003</v>
      </c>
      <c r="U4">
        <v>5.0766770000000001</v>
      </c>
      <c r="V4">
        <v>5.0835429999999997</v>
      </c>
      <c r="W4">
        <v>5.1888300000000003</v>
      </c>
      <c r="X4">
        <v>4.9713890000000003</v>
      </c>
      <c r="Y4">
        <v>5.0400549999999997</v>
      </c>
      <c r="Z4">
        <v>4.7859920000000002</v>
      </c>
      <c r="AA4">
        <v>5.0492100000000004</v>
      </c>
      <c r="AB4">
        <v>4.9118789999999999</v>
      </c>
      <c r="AC4">
        <v>5.021744</v>
      </c>
      <c r="AD4">
        <v>5.2712289999999999</v>
      </c>
      <c r="AE4">
        <v>5.2323190000000004</v>
      </c>
      <c r="AF4">
        <v>5.3971159999999996</v>
      </c>
      <c r="AG4">
        <v>5.1087210000000001</v>
      </c>
      <c r="AH4">
        <v>5.2597849999999999</v>
      </c>
      <c r="AI4">
        <v>5.184253</v>
      </c>
      <c r="AJ4">
        <v>4.9370570000000003</v>
      </c>
      <c r="AK4">
        <v>5.2300300000000002</v>
      </c>
      <c r="AL4">
        <v>5.433738</v>
      </c>
      <c r="AM4">
        <v>5.9441519999999999</v>
      </c>
      <c r="AN4">
        <v>5.609979</v>
      </c>
      <c r="AO4">
        <v>5.46807</v>
      </c>
      <c r="AP4">
        <v>4.9095899999999997</v>
      </c>
      <c r="AQ4">
        <v>4.8729690000000003</v>
      </c>
      <c r="AR4">
        <v>4.7974360000000003</v>
      </c>
      <c r="AS4">
        <v>5.0789650000000002</v>
      </c>
      <c r="AT4">
        <v>4.9507899999999996</v>
      </c>
      <c r="AU4">
        <v>4.8432139999999997</v>
      </c>
      <c r="AV4">
        <v>4.8065920000000002</v>
      </c>
      <c r="AW4">
        <v>4.5204849999999999</v>
      </c>
    </row>
    <row r="5">
      <c r="A5">
        <v>4</v>
      </c>
      <c r="B5">
        <v>4.2664229999999996</v>
      </c>
      <c r="C5">
        <v>5.2964070000000003</v>
      </c>
      <c r="D5">
        <v>4.8821240000000001</v>
      </c>
      <c r="E5">
        <v>4.934768</v>
      </c>
      <c r="F5">
        <v>5.0492100000000004</v>
      </c>
      <c r="G5">
        <v>4.9393450000000003</v>
      </c>
      <c r="H5">
        <v>5.184253</v>
      </c>
      <c r="I5">
        <v>5.1132980000000003</v>
      </c>
      <c r="J5">
        <v>5.4085599999999996</v>
      </c>
      <c r="K5">
        <v>5.0606549999999997</v>
      </c>
      <c r="L5">
        <v>5.2025639999999997</v>
      </c>
      <c r="M5">
        <v>5.2025639999999997</v>
      </c>
      <c r="N5">
        <v>5.2872510000000004</v>
      </c>
      <c r="O5">
        <v>5.033188</v>
      </c>
      <c r="P5">
        <v>5.4886699999999999</v>
      </c>
      <c r="Q5">
        <v>5.4543369999999998</v>
      </c>
      <c r="R5">
        <v>5.2117190000000004</v>
      </c>
      <c r="S5">
        <v>5.0354770000000002</v>
      </c>
      <c r="T5">
        <v>5.1132980000000003</v>
      </c>
      <c r="U5">
        <v>5.0995650000000001</v>
      </c>
      <c r="V5">
        <v>5.1041429999999997</v>
      </c>
      <c r="W5">
        <v>5.2117190000000004</v>
      </c>
      <c r="X5">
        <v>4.9942780000000004</v>
      </c>
      <c r="Y5">
        <v>5.0606549999999997</v>
      </c>
      <c r="Z5">
        <v>4.8065920000000002</v>
      </c>
      <c r="AA5">
        <v>5.0743879999999999</v>
      </c>
      <c r="AB5">
        <v>4.9256120000000001</v>
      </c>
      <c r="AC5">
        <v>5.0423439999999999</v>
      </c>
      <c r="AD5">
        <v>5.2895399999999997</v>
      </c>
      <c r="AE5">
        <v>5.250629</v>
      </c>
      <c r="AF5">
        <v>5.413138</v>
      </c>
      <c r="AG5">
        <v>5.1316090000000001</v>
      </c>
      <c r="AH5">
        <v>5.2872510000000004</v>
      </c>
      <c r="AI5">
        <v>5.207141</v>
      </c>
      <c r="AJ5">
        <v>4.9622339999999996</v>
      </c>
      <c r="AK5">
        <v>5.2460519999999997</v>
      </c>
      <c r="AL5">
        <v>5.456626</v>
      </c>
      <c r="AM5">
        <v>5.9716180000000003</v>
      </c>
      <c r="AN5">
        <v>5.6351570000000004</v>
      </c>
      <c r="AO5">
        <v>5.4840920000000004</v>
      </c>
      <c r="AP5">
        <v>4.9233229999999999</v>
      </c>
      <c r="AQ5">
        <v>4.8821240000000001</v>
      </c>
      <c r="AR5">
        <v>4.8134579999999998</v>
      </c>
      <c r="AS5">
        <v>5.0835429999999997</v>
      </c>
      <c r="AT5">
        <v>4.9622339999999996</v>
      </c>
      <c r="AU5">
        <v>4.8615240000000002</v>
      </c>
      <c r="AV5">
        <v>4.8226139999999997</v>
      </c>
      <c r="AW5">
        <v>4.5365070000000003</v>
      </c>
    </row>
    <row r="6">
      <c r="A6">
        <v>5</v>
      </c>
      <c r="B6">
        <v>4.2847330000000001</v>
      </c>
      <c r="C6">
        <v>5.3124279999999997</v>
      </c>
      <c r="D6">
        <v>4.9027240000000001</v>
      </c>
      <c r="E6">
        <v>4.9599450000000003</v>
      </c>
      <c r="F6">
        <v>5.0675210000000002</v>
      </c>
      <c r="G6">
        <v>4.9507899999999996</v>
      </c>
      <c r="H6">
        <v>5.2025639999999997</v>
      </c>
      <c r="I6">
        <v>5.1338980000000003</v>
      </c>
      <c r="J6">
        <v>5.4268710000000002</v>
      </c>
      <c r="K6">
        <v>5.0766770000000001</v>
      </c>
      <c r="L6">
        <v>5.2208740000000002</v>
      </c>
      <c r="M6">
        <v>5.2254519999999998</v>
      </c>
      <c r="N6">
        <v>5.3101399999999996</v>
      </c>
      <c r="O6">
        <v>5.0514989999999997</v>
      </c>
      <c r="P6">
        <v>5.5138480000000003</v>
      </c>
      <c r="Q6">
        <v>5.4795150000000001</v>
      </c>
      <c r="R6">
        <v>5.2300300000000002</v>
      </c>
      <c r="S6">
        <v>5.0720989999999997</v>
      </c>
      <c r="T6">
        <v>5.1316090000000001</v>
      </c>
      <c r="U6">
        <v>5.1178759999999999</v>
      </c>
      <c r="V6">
        <v>5.1224540000000003</v>
      </c>
      <c r="W6">
        <v>5.2254519999999998</v>
      </c>
      <c r="X6">
        <v>5.0080109999999998</v>
      </c>
      <c r="Y6">
        <v>5.0789650000000002</v>
      </c>
      <c r="Z6">
        <v>4.8294800000000002</v>
      </c>
      <c r="AA6">
        <v>5.0858319999999999</v>
      </c>
      <c r="AB6">
        <v>4.9416339999999996</v>
      </c>
      <c r="AC6">
        <v>5.0583660000000004</v>
      </c>
      <c r="AD6">
        <v>5.3124279999999997</v>
      </c>
      <c r="AE6">
        <v>5.2666510000000004</v>
      </c>
      <c r="AF6">
        <v>5.4314489999999997</v>
      </c>
      <c r="AG6">
        <v>5.152209</v>
      </c>
      <c r="AH6">
        <v>5.3101399999999996</v>
      </c>
      <c r="AI6">
        <v>5.227741</v>
      </c>
      <c r="AJ6">
        <v>4.9965669999999998</v>
      </c>
      <c r="AK6">
        <v>5.2712289999999999</v>
      </c>
      <c r="AL6">
        <v>5.4749369999999997</v>
      </c>
      <c r="AM6">
        <v>5.9945069999999996</v>
      </c>
      <c r="AN6">
        <v>5.6557560000000002</v>
      </c>
      <c r="AO6">
        <v>5.5092699999999999</v>
      </c>
      <c r="AP6">
        <v>4.9324789999999998</v>
      </c>
      <c r="AQ6">
        <v>4.9027240000000001</v>
      </c>
      <c r="AR6">
        <v>4.8340579999999997</v>
      </c>
      <c r="AS6">
        <v>5.0995650000000001</v>
      </c>
      <c r="AT6">
        <v>4.9851219999999996</v>
      </c>
      <c r="AU6">
        <v>4.8775459999999997</v>
      </c>
      <c r="AV6">
        <v>4.8432139999999997</v>
      </c>
      <c r="AW6">
        <v>4.5525289999999998</v>
      </c>
    </row>
    <row r="7">
      <c r="A7">
        <v>6</v>
      </c>
      <c r="B7">
        <v>4.3053330000000001</v>
      </c>
      <c r="C7">
        <v>5.3353169999999999</v>
      </c>
      <c r="D7">
        <v>4.9233229999999999</v>
      </c>
      <c r="E7">
        <v>4.9759669999999998</v>
      </c>
      <c r="F7">
        <v>5.0835429999999997</v>
      </c>
      <c r="G7">
        <v>4.9759669999999998</v>
      </c>
      <c r="H7">
        <v>5.2254519999999998</v>
      </c>
      <c r="I7">
        <v>5.1567860000000003</v>
      </c>
      <c r="J7">
        <v>5.4543369999999998</v>
      </c>
      <c r="K7">
        <v>5.0995650000000001</v>
      </c>
      <c r="L7">
        <v>5.2437630000000004</v>
      </c>
      <c r="M7">
        <v>5.2437630000000004</v>
      </c>
      <c r="N7">
        <v>5.3353169999999999</v>
      </c>
      <c r="O7">
        <v>5.0629429999999997</v>
      </c>
      <c r="P7">
        <v>5.5344470000000001</v>
      </c>
      <c r="Q7">
        <v>5.5069809999999997</v>
      </c>
      <c r="R7">
        <v>5.250629</v>
      </c>
      <c r="S7">
        <v>5.0881210000000001</v>
      </c>
      <c r="T7">
        <v>5.1499199999999998</v>
      </c>
      <c r="U7">
        <v>5.1407639999999999</v>
      </c>
      <c r="V7">
        <v>5.1430530000000001</v>
      </c>
      <c r="W7">
        <v>5.2460519999999997</v>
      </c>
      <c r="X7">
        <v>5.0240330000000002</v>
      </c>
      <c r="Y7">
        <v>5.1064319999999999</v>
      </c>
      <c r="Z7">
        <v>4.847791</v>
      </c>
      <c r="AA7">
        <v>5.1041429999999997</v>
      </c>
      <c r="AB7">
        <v>4.9622339999999996</v>
      </c>
      <c r="AC7">
        <v>5.0812540000000004</v>
      </c>
      <c r="AD7">
        <v>5.3307390000000003</v>
      </c>
      <c r="AE7">
        <v>5.2895399999999997</v>
      </c>
      <c r="AF7">
        <v>5.4543369999999998</v>
      </c>
      <c r="AG7">
        <v>5.1682309999999996</v>
      </c>
      <c r="AH7">
        <v>5.3330279999999997</v>
      </c>
      <c r="AI7">
        <v>5.250629</v>
      </c>
      <c r="AJ7">
        <v>5.0148780000000004</v>
      </c>
      <c r="AK7">
        <v>5.2941180000000001</v>
      </c>
      <c r="AL7">
        <v>5.5046920000000004</v>
      </c>
      <c r="AM7">
        <v>6.021973</v>
      </c>
      <c r="AN7">
        <v>5.6832229999999999</v>
      </c>
      <c r="AO7">
        <v>5.5367360000000003</v>
      </c>
      <c r="AP7">
        <v>4.9530789999999998</v>
      </c>
      <c r="AQ7">
        <v>4.9210349999999998</v>
      </c>
      <c r="AR7">
        <v>4.847791</v>
      </c>
      <c r="AS7">
        <v>5.1178759999999999</v>
      </c>
      <c r="AT7">
        <v>5.001144</v>
      </c>
      <c r="AU7">
        <v>4.8912789999999999</v>
      </c>
      <c r="AV7">
        <v>4.8638130000000004</v>
      </c>
      <c r="AW7">
        <v>4.5685510000000003</v>
      </c>
    </row>
    <row r="8">
      <c r="A8">
        <v>7</v>
      </c>
      <c r="B8">
        <v>4.3190660000000003</v>
      </c>
      <c r="C8">
        <v>5.3536279999999996</v>
      </c>
      <c r="D8">
        <v>4.9439229999999998</v>
      </c>
      <c r="E8">
        <v>4.9965669999999998</v>
      </c>
      <c r="F8">
        <v>5.1064319999999999</v>
      </c>
      <c r="G8">
        <v>4.9942780000000004</v>
      </c>
      <c r="H8">
        <v>5.2414740000000002</v>
      </c>
      <c r="I8">
        <v>5.1796749999999996</v>
      </c>
      <c r="J8">
        <v>5.4772259999999999</v>
      </c>
      <c r="K8">
        <v>5.1201650000000001</v>
      </c>
      <c r="L8">
        <v>5.2689399999999997</v>
      </c>
      <c r="M8">
        <v>5.2689399999999997</v>
      </c>
      <c r="N8">
        <v>5.3604940000000001</v>
      </c>
      <c r="O8">
        <v>5.0766770000000001</v>
      </c>
      <c r="P8">
        <v>5.5596249999999996</v>
      </c>
      <c r="Q8">
        <v>5.5298699999999998</v>
      </c>
      <c r="R8">
        <v>5.2689399999999997</v>
      </c>
      <c r="S8">
        <v>5.1087210000000001</v>
      </c>
      <c r="T8">
        <v>5.1682309999999996</v>
      </c>
      <c r="U8">
        <v>5.1613639999999998</v>
      </c>
      <c r="V8">
        <v>5.163653</v>
      </c>
      <c r="W8">
        <v>5.2712289999999999</v>
      </c>
      <c r="X8">
        <v>5.0423439999999999</v>
      </c>
      <c r="Y8">
        <v>5.1247429999999996</v>
      </c>
      <c r="Z8">
        <v>4.8661019999999997</v>
      </c>
      <c r="AA8">
        <v>5.1247429999999996</v>
      </c>
      <c r="AB8">
        <v>4.9759669999999998</v>
      </c>
      <c r="AC8">
        <v>5.0995650000000001</v>
      </c>
      <c r="AD8">
        <v>5.3559169999999998</v>
      </c>
      <c r="AE8">
        <v>5.3124279999999997</v>
      </c>
      <c r="AF8">
        <v>5.4772259999999999</v>
      </c>
      <c r="AG8">
        <v>5.1865420000000002</v>
      </c>
      <c r="AH8">
        <v>5.3650719999999996</v>
      </c>
      <c r="AI8">
        <v>5.2803849999999999</v>
      </c>
      <c r="AJ8">
        <v>5.0400549999999997</v>
      </c>
      <c r="AK8">
        <v>5.3192950000000003</v>
      </c>
      <c r="AL8">
        <v>5.5298699999999998</v>
      </c>
      <c r="AM8">
        <v>6.0494389999999996</v>
      </c>
      <c r="AN8">
        <v>5.7084000000000001</v>
      </c>
      <c r="AO8">
        <v>5.5573360000000003</v>
      </c>
      <c r="AP8">
        <v>4.966812</v>
      </c>
      <c r="AQ8">
        <v>4.9324789999999998</v>
      </c>
      <c r="AR8">
        <v>4.8615240000000002</v>
      </c>
      <c r="AS8">
        <v>5.1316090000000001</v>
      </c>
      <c r="AT8">
        <v>5.021744</v>
      </c>
      <c r="AU8">
        <v>4.9118789999999999</v>
      </c>
      <c r="AV8">
        <v>4.8775459999999997</v>
      </c>
      <c r="AW8">
        <v>4.5799950000000003</v>
      </c>
    </row>
    <row r="9">
      <c r="A9">
        <v>8</v>
      </c>
      <c r="B9">
        <v>4.3396660000000002</v>
      </c>
      <c r="C9">
        <v>5.3742279999999996</v>
      </c>
      <c r="D9">
        <v>4.9622339999999996</v>
      </c>
      <c r="E9">
        <v>5.021744</v>
      </c>
      <c r="F9">
        <v>5.1201650000000001</v>
      </c>
      <c r="G9">
        <v>5.0125890000000002</v>
      </c>
      <c r="H9">
        <v>5.2643630000000003</v>
      </c>
      <c r="I9">
        <v>5.195697</v>
      </c>
      <c r="J9">
        <v>5.5001139999999999</v>
      </c>
      <c r="K9">
        <v>5.1407639999999999</v>
      </c>
      <c r="L9">
        <v>5.2872510000000004</v>
      </c>
      <c r="M9">
        <v>5.2895399999999997</v>
      </c>
      <c r="N9">
        <v>5.3833830000000003</v>
      </c>
      <c r="O9">
        <v>5.0949869999999997</v>
      </c>
      <c r="P9">
        <v>5.5848019999999998</v>
      </c>
      <c r="Q9">
        <v>5.5527579999999999</v>
      </c>
      <c r="R9">
        <v>5.2918289999999999</v>
      </c>
      <c r="S9">
        <v>5.1270309999999997</v>
      </c>
      <c r="T9">
        <v>5.1934079999999998</v>
      </c>
      <c r="U9">
        <v>5.1819639999999998</v>
      </c>
      <c r="V9">
        <v>5.1911189999999996</v>
      </c>
      <c r="W9">
        <v>5.2918289999999999</v>
      </c>
      <c r="X9">
        <v>5.0675210000000002</v>
      </c>
      <c r="Y9">
        <v>5.1453420000000003</v>
      </c>
      <c r="Z9">
        <v>4.8889909999999999</v>
      </c>
      <c r="AA9">
        <v>5.1453420000000003</v>
      </c>
      <c r="AB9">
        <v>4.998856</v>
      </c>
      <c r="AC9">
        <v>5.1270309999999997</v>
      </c>
      <c r="AD9">
        <v>5.3765159999999996</v>
      </c>
      <c r="AE9">
        <v>5.3353169999999999</v>
      </c>
      <c r="AF9">
        <v>5.4955369999999997</v>
      </c>
      <c r="AG9">
        <v>5.2094300000000002</v>
      </c>
      <c r="AH9">
        <v>5.3902489999999998</v>
      </c>
      <c r="AI9">
        <v>5.3055620000000001</v>
      </c>
      <c r="AJ9">
        <v>5.0606549999999997</v>
      </c>
      <c r="AK9">
        <v>5.3490500000000001</v>
      </c>
      <c r="AL9">
        <v>5.5550470000000001</v>
      </c>
      <c r="AM9">
        <v>6.076905</v>
      </c>
      <c r="AN9">
        <v>5.7358659999999997</v>
      </c>
      <c r="AO9">
        <v>5.5893800000000002</v>
      </c>
      <c r="AP9">
        <v>4.9897</v>
      </c>
      <c r="AQ9">
        <v>4.9485010000000003</v>
      </c>
      <c r="AR9">
        <v>4.8798349999999999</v>
      </c>
      <c r="AS9">
        <v>5.1476309999999996</v>
      </c>
      <c r="AT9">
        <v>5.0423439999999999</v>
      </c>
      <c r="AU9">
        <v>4.934768</v>
      </c>
      <c r="AV9">
        <v>4.8935680000000001</v>
      </c>
      <c r="AW9">
        <v>4.6005950000000002</v>
      </c>
    </row>
    <row r="10">
      <c r="A10">
        <v>9</v>
      </c>
      <c r="B10">
        <v>4.3556879999999998</v>
      </c>
      <c r="C10">
        <v>5.3948270000000003</v>
      </c>
      <c r="D10">
        <v>4.978256</v>
      </c>
      <c r="E10">
        <v>5.0400549999999997</v>
      </c>
      <c r="F10">
        <v>5.1430530000000001</v>
      </c>
      <c r="G10">
        <v>5.0286109999999997</v>
      </c>
      <c r="H10">
        <v>5.282673</v>
      </c>
      <c r="I10">
        <v>5.218585</v>
      </c>
      <c r="J10">
        <v>5.5207139999999999</v>
      </c>
      <c r="K10">
        <v>5.1567860000000003</v>
      </c>
      <c r="L10">
        <v>5.3124279999999997</v>
      </c>
      <c r="M10">
        <v>5.3124279999999997</v>
      </c>
      <c r="N10">
        <v>5.4062710000000003</v>
      </c>
      <c r="O10">
        <v>5.1224540000000003</v>
      </c>
      <c r="P10">
        <v>5.609979</v>
      </c>
      <c r="Q10">
        <v>5.5733579999999998</v>
      </c>
      <c r="R10">
        <v>5.3124279999999997</v>
      </c>
      <c r="S10">
        <v>5.1476309999999996</v>
      </c>
      <c r="T10">
        <v>5.207141</v>
      </c>
      <c r="U10">
        <v>5.2025639999999997</v>
      </c>
      <c r="V10">
        <v>5.207141</v>
      </c>
      <c r="W10">
        <v>5.3124279999999997</v>
      </c>
      <c r="X10">
        <v>5.0881210000000001</v>
      </c>
      <c r="Y10">
        <v>5.1682309999999996</v>
      </c>
      <c r="Z10">
        <v>4.9118789999999999</v>
      </c>
      <c r="AA10">
        <v>5.1590749999999996</v>
      </c>
      <c r="AB10">
        <v>5.0171659999999996</v>
      </c>
      <c r="AC10">
        <v>5.1384759999999998</v>
      </c>
      <c r="AD10">
        <v>5.3948270000000003</v>
      </c>
      <c r="AE10">
        <v>5.3513390000000003</v>
      </c>
      <c r="AF10">
        <v>5.5184249999999997</v>
      </c>
      <c r="AG10">
        <v>5.2300300000000002</v>
      </c>
      <c r="AH10">
        <v>5.4177160000000004</v>
      </c>
      <c r="AI10">
        <v>5.3261620000000001</v>
      </c>
      <c r="AJ10">
        <v>5.0881210000000001</v>
      </c>
      <c r="AK10">
        <v>5.3673609999999998</v>
      </c>
      <c r="AL10">
        <v>5.5802240000000003</v>
      </c>
      <c r="AM10">
        <v>6.1066609999999999</v>
      </c>
      <c r="AN10">
        <v>5.7610440000000001</v>
      </c>
      <c r="AO10">
        <v>5.6168459999999998</v>
      </c>
      <c r="AP10">
        <v>4.998856</v>
      </c>
      <c r="AQ10">
        <v>4.966812</v>
      </c>
      <c r="AR10">
        <v>4.8935680000000001</v>
      </c>
      <c r="AS10">
        <v>5.1659420000000003</v>
      </c>
      <c r="AT10">
        <v>5.0629429999999997</v>
      </c>
      <c r="AU10">
        <v>4.9462120000000001</v>
      </c>
      <c r="AV10">
        <v>4.9141680000000001</v>
      </c>
      <c r="AW10">
        <v>4.6120390000000002</v>
      </c>
    </row>
    <row r="11">
      <c r="A11">
        <v>10</v>
      </c>
      <c r="B11">
        <v>4.3739990000000004</v>
      </c>
      <c r="C11">
        <v>5.413138</v>
      </c>
      <c r="D11">
        <v>4.9965669999999998</v>
      </c>
      <c r="E11">
        <v>5.0606549999999997</v>
      </c>
      <c r="F11">
        <v>5.163653</v>
      </c>
      <c r="G11">
        <v>5.0492100000000004</v>
      </c>
      <c r="H11">
        <v>5.3032729999999999</v>
      </c>
      <c r="I11">
        <v>5.2368959999999998</v>
      </c>
      <c r="J11">
        <v>5.5436030000000001</v>
      </c>
      <c r="K11">
        <v>5.1819639999999998</v>
      </c>
      <c r="L11">
        <v>5.3284500000000001</v>
      </c>
      <c r="M11">
        <v>5.3330279999999997</v>
      </c>
      <c r="N11">
        <v>5.4291600000000004</v>
      </c>
      <c r="O11">
        <v>5.1476309999999996</v>
      </c>
      <c r="P11">
        <v>5.6328680000000002</v>
      </c>
      <c r="Q11">
        <v>5.5962459999999998</v>
      </c>
      <c r="R11">
        <v>5.3330279999999997</v>
      </c>
      <c r="S11">
        <v>5.1659420000000003</v>
      </c>
      <c r="T11">
        <v>5.2323190000000004</v>
      </c>
      <c r="U11">
        <v>5.2208740000000002</v>
      </c>
      <c r="V11">
        <v>5.227741</v>
      </c>
      <c r="W11">
        <v>5.3353169999999999</v>
      </c>
      <c r="X11">
        <v>5.1064319999999999</v>
      </c>
      <c r="Y11">
        <v>5.184253</v>
      </c>
      <c r="Z11">
        <v>4.9256120000000001</v>
      </c>
      <c r="AA11">
        <v>5.1773860000000003</v>
      </c>
      <c r="AB11">
        <v>5.0400549999999997</v>
      </c>
      <c r="AC11">
        <v>5.1567860000000003</v>
      </c>
      <c r="AD11">
        <v>5.4200049999999997</v>
      </c>
      <c r="AE11">
        <v>5.3765159999999996</v>
      </c>
      <c r="AF11">
        <v>5.5413139999999999</v>
      </c>
      <c r="AG11">
        <v>5.2483409999999999</v>
      </c>
      <c r="AH11">
        <v>5.4383150000000002</v>
      </c>
      <c r="AI11">
        <v>5.3559169999999998</v>
      </c>
      <c r="AJ11">
        <v>5.1087210000000001</v>
      </c>
      <c r="AK11">
        <v>5.3971159999999996</v>
      </c>
      <c r="AL11">
        <v>5.6008240000000002</v>
      </c>
      <c r="AM11">
        <v>6.1272599999999997</v>
      </c>
      <c r="AN11">
        <v>5.7839320000000001</v>
      </c>
      <c r="AO11">
        <v>5.6397339999999998</v>
      </c>
      <c r="AP11">
        <v>5.021744</v>
      </c>
      <c r="AQ11">
        <v>4.9851219999999996</v>
      </c>
      <c r="AR11">
        <v>4.9118789999999999</v>
      </c>
      <c r="AS11">
        <v>5.184253</v>
      </c>
      <c r="AT11">
        <v>5.0812540000000004</v>
      </c>
      <c r="AU11">
        <v>4.9645229999999998</v>
      </c>
      <c r="AV11">
        <v>4.9301899999999996</v>
      </c>
      <c r="AW11">
        <v>4.6234840000000004</v>
      </c>
    </row>
    <row r="12">
      <c r="A12">
        <v>11</v>
      </c>
      <c r="B12">
        <v>4.3877319999999997</v>
      </c>
      <c r="C12">
        <v>5.4383150000000002</v>
      </c>
      <c r="D12">
        <v>5.0171659999999996</v>
      </c>
      <c r="E12">
        <v>5.0766770000000001</v>
      </c>
      <c r="F12">
        <v>5.1819639999999998</v>
      </c>
      <c r="G12">
        <v>5.0675210000000002</v>
      </c>
      <c r="H12">
        <v>5.3284500000000001</v>
      </c>
      <c r="I12">
        <v>5.2597849999999999</v>
      </c>
      <c r="J12">
        <v>5.5664910000000001</v>
      </c>
      <c r="K12">
        <v>5.2002750000000004</v>
      </c>
      <c r="L12">
        <v>5.3536279999999996</v>
      </c>
      <c r="M12">
        <v>5.3559169999999998</v>
      </c>
      <c r="N12">
        <v>5.4543369999999998</v>
      </c>
      <c r="O12">
        <v>5.1567860000000003</v>
      </c>
      <c r="P12">
        <v>5.6603339999999998</v>
      </c>
      <c r="Q12">
        <v>5.6237130000000004</v>
      </c>
      <c r="R12">
        <v>5.3513390000000003</v>
      </c>
      <c r="S12">
        <v>5.1911189999999996</v>
      </c>
      <c r="T12">
        <v>5.250629</v>
      </c>
      <c r="U12">
        <v>5.250629</v>
      </c>
      <c r="V12">
        <v>5.2483409999999999</v>
      </c>
      <c r="W12">
        <v>5.3559169999999998</v>
      </c>
      <c r="X12">
        <v>5.1270309999999997</v>
      </c>
      <c r="Y12">
        <v>5.2048519999999998</v>
      </c>
      <c r="Z12">
        <v>4.9439229999999998</v>
      </c>
      <c r="AA12">
        <v>5.195697</v>
      </c>
      <c r="AB12">
        <v>5.0606549999999997</v>
      </c>
      <c r="AC12">
        <v>5.184253</v>
      </c>
      <c r="AD12">
        <v>5.4428929999999998</v>
      </c>
      <c r="AE12">
        <v>5.3971159999999996</v>
      </c>
      <c r="AF12">
        <v>5.5550470000000001</v>
      </c>
      <c r="AG12">
        <v>5.2735180000000001</v>
      </c>
      <c r="AH12">
        <v>5.4634929999999997</v>
      </c>
      <c r="AI12">
        <v>5.3833830000000003</v>
      </c>
      <c r="AJ12">
        <v>5.1338980000000003</v>
      </c>
      <c r="AK12">
        <v>5.4222929999999998</v>
      </c>
      <c r="AL12">
        <v>5.6260009999999996</v>
      </c>
      <c r="AM12">
        <v>6.1570150000000003</v>
      </c>
      <c r="AN12">
        <v>5.8113979999999996</v>
      </c>
      <c r="AO12">
        <v>5.6672010000000004</v>
      </c>
      <c r="AP12">
        <v>5.0400549999999997</v>
      </c>
      <c r="AQ12">
        <v>5.001144</v>
      </c>
      <c r="AR12">
        <v>4.9301899999999996</v>
      </c>
      <c r="AS12">
        <v>5.2048519999999998</v>
      </c>
      <c r="AT12">
        <v>5.0949869999999997</v>
      </c>
      <c r="AU12">
        <v>4.9805450000000002</v>
      </c>
      <c r="AV12">
        <v>4.9462120000000001</v>
      </c>
      <c r="AW12">
        <v>4.6440830000000002</v>
      </c>
    </row>
    <row r="13">
      <c r="A13">
        <v>12</v>
      </c>
      <c r="B13">
        <v>4.412909</v>
      </c>
      <c r="C13">
        <v>5.4520489999999997</v>
      </c>
      <c r="D13">
        <v>5.033188</v>
      </c>
      <c r="E13">
        <v>5.0926989999999996</v>
      </c>
      <c r="F13">
        <v>5.2002750000000004</v>
      </c>
      <c r="G13">
        <v>5.0858319999999999</v>
      </c>
      <c r="H13">
        <v>5.3490500000000001</v>
      </c>
      <c r="I13">
        <v>5.2712289999999999</v>
      </c>
      <c r="J13">
        <v>5.5893800000000002</v>
      </c>
      <c r="K13">
        <v>5.218585</v>
      </c>
      <c r="L13">
        <v>5.3765159999999996</v>
      </c>
      <c r="M13">
        <v>5.3742279999999996</v>
      </c>
      <c r="N13">
        <v>5.4726480000000004</v>
      </c>
      <c r="O13">
        <v>5.1865420000000002</v>
      </c>
      <c r="P13">
        <v>5.6809339999999997</v>
      </c>
      <c r="Q13">
        <v>5.6443120000000002</v>
      </c>
      <c r="R13">
        <v>5.3788049999999998</v>
      </c>
      <c r="S13">
        <v>5.2094300000000002</v>
      </c>
      <c r="T13">
        <v>5.2689399999999997</v>
      </c>
      <c r="U13">
        <v>5.2597849999999999</v>
      </c>
      <c r="V13">
        <v>5.2712289999999999</v>
      </c>
      <c r="W13">
        <v>5.3765159999999996</v>
      </c>
      <c r="X13">
        <v>5.1476309999999996</v>
      </c>
      <c r="Y13">
        <v>5.2231629999999996</v>
      </c>
      <c r="Z13">
        <v>4.9622339999999996</v>
      </c>
      <c r="AA13">
        <v>5.2208740000000002</v>
      </c>
      <c r="AB13">
        <v>5.0789650000000002</v>
      </c>
      <c r="AC13">
        <v>5.2002750000000004</v>
      </c>
      <c r="AD13">
        <v>5.4612040000000004</v>
      </c>
      <c r="AE13">
        <v>5.4177160000000004</v>
      </c>
      <c r="AF13">
        <v>5.5779350000000001</v>
      </c>
      <c r="AG13">
        <v>5.2895399999999997</v>
      </c>
      <c r="AH13">
        <v>5.4863809999999997</v>
      </c>
      <c r="AI13">
        <v>5.3994049999999998</v>
      </c>
      <c r="AJ13">
        <v>5.1590749999999996</v>
      </c>
      <c r="AK13">
        <v>5.4428929999999998</v>
      </c>
      <c r="AL13">
        <v>5.6488899999999997</v>
      </c>
      <c r="AM13">
        <v>6.1821929999999998</v>
      </c>
      <c r="AN13">
        <v>5.836576</v>
      </c>
      <c r="AO13">
        <v>5.6900890000000004</v>
      </c>
      <c r="AP13">
        <v>5.0537879999999999</v>
      </c>
      <c r="AQ13">
        <v>5.0194549999999998</v>
      </c>
      <c r="AR13">
        <v>4.9462120000000001</v>
      </c>
      <c r="AS13">
        <v>5.2254519999999998</v>
      </c>
      <c r="AT13">
        <v>5.1110090000000001</v>
      </c>
      <c r="AU13">
        <v>4.998856</v>
      </c>
      <c r="AV13">
        <v>4.9622339999999996</v>
      </c>
      <c r="AW13">
        <v>4.6601049999999997</v>
      </c>
    </row>
    <row r="14">
      <c r="A14">
        <v>13</v>
      </c>
      <c r="B14">
        <v>4.4197759999999997</v>
      </c>
      <c r="C14">
        <v>5.4772259999999999</v>
      </c>
      <c r="D14">
        <v>5.0583660000000004</v>
      </c>
      <c r="E14">
        <v>5.1132980000000003</v>
      </c>
      <c r="F14">
        <v>5.2231629999999996</v>
      </c>
      <c r="G14">
        <v>5.1018540000000003</v>
      </c>
      <c r="H14">
        <v>5.3650719999999996</v>
      </c>
      <c r="I14">
        <v>5.2941180000000001</v>
      </c>
      <c r="J14">
        <v>5.609979</v>
      </c>
      <c r="K14">
        <v>5.2346069999999996</v>
      </c>
      <c r="L14">
        <v>5.3948270000000003</v>
      </c>
      <c r="M14">
        <v>5.3925380000000001</v>
      </c>
      <c r="N14">
        <v>5.5046920000000004</v>
      </c>
      <c r="O14">
        <v>5.2025639999999997</v>
      </c>
      <c r="P14">
        <v>5.7038219999999997</v>
      </c>
      <c r="Q14">
        <v>5.6649120000000002</v>
      </c>
      <c r="R14">
        <v>5.3948270000000003</v>
      </c>
      <c r="S14">
        <v>5.2254519999999998</v>
      </c>
      <c r="T14">
        <v>5.2872510000000004</v>
      </c>
      <c r="U14">
        <v>5.282673</v>
      </c>
      <c r="V14">
        <v>5.2872510000000004</v>
      </c>
      <c r="W14">
        <v>5.3971159999999996</v>
      </c>
      <c r="X14">
        <v>5.163653</v>
      </c>
      <c r="Y14">
        <v>5.2460519999999997</v>
      </c>
      <c r="Z14">
        <v>4.978256</v>
      </c>
      <c r="AA14">
        <v>5.2300300000000002</v>
      </c>
      <c r="AB14">
        <v>5.0881210000000001</v>
      </c>
      <c r="AC14">
        <v>5.216297</v>
      </c>
      <c r="AD14">
        <v>5.4840920000000004</v>
      </c>
      <c r="AE14">
        <v>5.4383150000000002</v>
      </c>
      <c r="AF14">
        <v>5.5939569999999996</v>
      </c>
      <c r="AG14">
        <v>5.3078510000000003</v>
      </c>
      <c r="AH14">
        <v>5.5092699999999999</v>
      </c>
      <c r="AI14">
        <v>5.4222929999999998</v>
      </c>
      <c r="AJ14">
        <v>5.1796749999999996</v>
      </c>
      <c r="AK14">
        <v>5.46807</v>
      </c>
      <c r="AL14">
        <v>5.6786450000000004</v>
      </c>
      <c r="AM14">
        <v>6.2050809999999998</v>
      </c>
      <c r="AN14">
        <v>5.859464</v>
      </c>
      <c r="AO14">
        <v>5.7198440000000002</v>
      </c>
      <c r="AP14">
        <v>5.0812540000000004</v>
      </c>
      <c r="AQ14">
        <v>5.0400549999999997</v>
      </c>
      <c r="AR14">
        <v>4.9736779999999996</v>
      </c>
      <c r="AS14">
        <v>5.2460519999999997</v>
      </c>
      <c r="AT14">
        <v>5.1338980000000003</v>
      </c>
      <c r="AU14">
        <v>5.0171659999999996</v>
      </c>
      <c r="AV14">
        <v>4.978256</v>
      </c>
      <c r="AW14">
        <v>4.6784160000000004</v>
      </c>
    </row>
    <row r="15">
      <c r="A15">
        <v>14</v>
      </c>
      <c r="B15">
        <v>4.4380870000000003</v>
      </c>
      <c r="C15">
        <v>5.5001139999999999</v>
      </c>
      <c r="D15">
        <v>5.0720989999999997</v>
      </c>
      <c r="E15">
        <v>5.1270309999999997</v>
      </c>
      <c r="F15">
        <v>5.2437630000000004</v>
      </c>
      <c r="G15">
        <v>5.1155869999999997</v>
      </c>
      <c r="H15">
        <v>5.3833830000000003</v>
      </c>
      <c r="I15">
        <v>5.3170060000000001</v>
      </c>
      <c r="J15">
        <v>5.6282899999999998</v>
      </c>
      <c r="K15">
        <v>5.2574959999999997</v>
      </c>
      <c r="L15">
        <v>5.413138</v>
      </c>
      <c r="M15">
        <v>5.4154270000000002</v>
      </c>
      <c r="N15">
        <v>5.5207139999999999</v>
      </c>
      <c r="O15">
        <v>5.218585</v>
      </c>
      <c r="P15">
        <v>5.7198440000000002</v>
      </c>
      <c r="Q15">
        <v>5.6855120000000001</v>
      </c>
      <c r="R15">
        <v>5.413138</v>
      </c>
      <c r="S15">
        <v>5.239185</v>
      </c>
      <c r="T15">
        <v>5.3055620000000001</v>
      </c>
      <c r="U15">
        <v>5.3009839999999997</v>
      </c>
      <c r="V15">
        <v>5.3009839999999997</v>
      </c>
      <c r="W15">
        <v>5.4108489999999998</v>
      </c>
      <c r="X15">
        <v>5.184253</v>
      </c>
      <c r="Y15">
        <v>5.2597849999999999</v>
      </c>
      <c r="Z15">
        <v>4.9965669999999998</v>
      </c>
      <c r="AA15">
        <v>5.2460519999999997</v>
      </c>
      <c r="AB15">
        <v>5.1087210000000001</v>
      </c>
      <c r="AC15">
        <v>5.2346069999999996</v>
      </c>
      <c r="AD15">
        <v>5.4978259999999999</v>
      </c>
      <c r="AE15">
        <v>5.4520489999999997</v>
      </c>
      <c r="AF15">
        <v>5.6214240000000002</v>
      </c>
      <c r="AG15">
        <v>5.3261620000000001</v>
      </c>
      <c r="AH15">
        <v>5.5367360000000003</v>
      </c>
      <c r="AI15">
        <v>5.4474710000000002</v>
      </c>
      <c r="AJ15">
        <v>5.2025639999999997</v>
      </c>
      <c r="AK15">
        <v>5.4909590000000001</v>
      </c>
      <c r="AL15">
        <v>5.6946669999999999</v>
      </c>
      <c r="AM15">
        <v>6.2348359999999996</v>
      </c>
      <c r="AN15">
        <v>5.8823530000000002</v>
      </c>
      <c r="AO15">
        <v>5.7381549999999999</v>
      </c>
      <c r="AP15">
        <v>5.1064319999999999</v>
      </c>
      <c r="AQ15">
        <v>5.0743879999999999</v>
      </c>
      <c r="AR15">
        <v>4.998856</v>
      </c>
      <c r="AS15">
        <v>5.282673</v>
      </c>
      <c r="AT15">
        <v>5.1499199999999998</v>
      </c>
      <c r="AU15">
        <v>5.033188</v>
      </c>
      <c r="AV15">
        <v>4.9919890000000002</v>
      </c>
      <c r="AW15">
        <v>4.6944379999999999</v>
      </c>
    </row>
    <row r="16">
      <c r="A16">
        <v>15</v>
      </c>
      <c r="B16">
        <v>4.4586860000000001</v>
      </c>
      <c r="C16">
        <v>5.5161360000000004</v>
      </c>
      <c r="D16">
        <v>5.0926989999999996</v>
      </c>
      <c r="E16">
        <v>5.1476309999999996</v>
      </c>
      <c r="F16">
        <v>5.2597849999999999</v>
      </c>
      <c r="G16">
        <v>5.1316090000000001</v>
      </c>
      <c r="H16">
        <v>5.401694</v>
      </c>
      <c r="I16">
        <v>5.3330279999999997</v>
      </c>
      <c r="J16">
        <v>5.6466010000000004</v>
      </c>
      <c r="K16">
        <v>5.2735180000000001</v>
      </c>
      <c r="L16">
        <v>5.4360270000000002</v>
      </c>
      <c r="M16">
        <v>5.433738</v>
      </c>
      <c r="N16">
        <v>5.5413139999999999</v>
      </c>
      <c r="O16">
        <v>5.2437630000000004</v>
      </c>
      <c r="P16">
        <v>5.7427330000000003</v>
      </c>
      <c r="Q16">
        <v>5.7106890000000003</v>
      </c>
      <c r="R16">
        <v>5.4268710000000002</v>
      </c>
      <c r="S16">
        <v>5.2597849999999999</v>
      </c>
      <c r="T16">
        <v>5.3192950000000003</v>
      </c>
      <c r="U16">
        <v>5.3215839999999996</v>
      </c>
      <c r="V16">
        <v>5.3261620000000001</v>
      </c>
      <c r="W16">
        <v>5.433738</v>
      </c>
      <c r="X16">
        <v>5.2002750000000004</v>
      </c>
      <c r="Y16">
        <v>5.282673</v>
      </c>
      <c r="Z16">
        <v>5.0148780000000004</v>
      </c>
      <c r="AA16">
        <v>5.2666510000000004</v>
      </c>
      <c r="AB16">
        <v>5.1293199999999999</v>
      </c>
      <c r="AC16">
        <v>5.250629</v>
      </c>
      <c r="AD16">
        <v>5.5207139999999999</v>
      </c>
      <c r="AE16">
        <v>5.4726480000000004</v>
      </c>
      <c r="AF16">
        <v>5.6374459999999997</v>
      </c>
      <c r="AG16">
        <v>5.3467609999999999</v>
      </c>
      <c r="AH16">
        <v>5.5550470000000001</v>
      </c>
      <c r="AI16">
        <v>5.4726480000000004</v>
      </c>
      <c r="AJ16">
        <v>5.2231629999999996</v>
      </c>
      <c r="AK16">
        <v>5.5115590000000001</v>
      </c>
      <c r="AL16">
        <v>5.7221330000000004</v>
      </c>
      <c r="AM16">
        <v>6.260014</v>
      </c>
      <c r="AN16">
        <v>5.9029530000000001</v>
      </c>
      <c r="AO16">
        <v>5.7633330000000003</v>
      </c>
      <c r="AP16">
        <v>5.152209</v>
      </c>
      <c r="AQ16">
        <v>5.1201650000000001</v>
      </c>
      <c r="AR16">
        <v>5.033188</v>
      </c>
      <c r="AS16">
        <v>5.3261620000000001</v>
      </c>
      <c r="AT16">
        <v>5.1659420000000003</v>
      </c>
      <c r="AU16">
        <v>5.0492100000000004</v>
      </c>
      <c r="AV16">
        <v>5.0080109999999998</v>
      </c>
      <c r="AW16">
        <v>4.7058819999999999</v>
      </c>
    </row>
    <row r="17">
      <c r="A17">
        <v>16</v>
      </c>
      <c r="B17">
        <v>4.4724190000000004</v>
      </c>
      <c r="C17">
        <v>5.5367360000000003</v>
      </c>
      <c r="D17">
        <v>5.1087210000000001</v>
      </c>
      <c r="E17">
        <v>5.1682309999999996</v>
      </c>
      <c r="F17">
        <v>5.2780959999999997</v>
      </c>
      <c r="G17">
        <v>5.1544980000000002</v>
      </c>
      <c r="H17">
        <v>5.4222929999999998</v>
      </c>
      <c r="I17">
        <v>5.3559169999999998</v>
      </c>
      <c r="J17">
        <v>5.6717779999999998</v>
      </c>
      <c r="K17">
        <v>5.2941180000000001</v>
      </c>
      <c r="L17">
        <v>5.456626</v>
      </c>
      <c r="M17">
        <v>5.4543369999999998</v>
      </c>
      <c r="N17">
        <v>5.5664910000000001</v>
      </c>
      <c r="O17">
        <v>5.2643630000000003</v>
      </c>
      <c r="P17">
        <v>5.7679099999999996</v>
      </c>
      <c r="Q17">
        <v>5.7381549999999999</v>
      </c>
      <c r="R17">
        <v>5.4474710000000002</v>
      </c>
      <c r="S17">
        <v>5.2849620000000002</v>
      </c>
      <c r="T17">
        <v>5.3467609999999999</v>
      </c>
      <c r="U17">
        <v>5.3421839999999996</v>
      </c>
      <c r="V17">
        <v>5.3444719999999997</v>
      </c>
      <c r="W17">
        <v>5.4543369999999998</v>
      </c>
      <c r="X17">
        <v>5.218585</v>
      </c>
      <c r="Y17">
        <v>5.3009839999999997</v>
      </c>
      <c r="Z17">
        <v>5.0308999999999999</v>
      </c>
      <c r="AA17">
        <v>5.2895399999999997</v>
      </c>
      <c r="AB17">
        <v>5.1430530000000001</v>
      </c>
      <c r="AC17">
        <v>5.2689399999999997</v>
      </c>
      <c r="AD17">
        <v>5.5390249999999996</v>
      </c>
      <c r="AE17">
        <v>5.4909590000000001</v>
      </c>
      <c r="AF17">
        <v>5.6580450000000004</v>
      </c>
      <c r="AG17">
        <v>5.3650719999999996</v>
      </c>
      <c r="AH17">
        <v>5.5779350000000001</v>
      </c>
      <c r="AI17">
        <v>5.4955369999999997</v>
      </c>
      <c r="AJ17">
        <v>5.2437630000000004</v>
      </c>
      <c r="AK17">
        <v>5.5390249999999996</v>
      </c>
      <c r="AL17">
        <v>5.7427330000000003</v>
      </c>
      <c r="AM17">
        <v>6.2851910000000002</v>
      </c>
      <c r="AN17">
        <v>5.9349970000000001</v>
      </c>
      <c r="AO17">
        <v>5.7907989999999998</v>
      </c>
      <c r="AP17">
        <v>5.2208740000000002</v>
      </c>
      <c r="AQ17">
        <v>5.1911189999999996</v>
      </c>
      <c r="AR17">
        <v>5.1041429999999997</v>
      </c>
      <c r="AS17">
        <v>5.413138</v>
      </c>
      <c r="AT17">
        <v>5.1888300000000003</v>
      </c>
      <c r="AU17">
        <v>5.0675210000000002</v>
      </c>
      <c r="AV17">
        <v>5.0286109999999997</v>
      </c>
      <c r="AW17">
        <v>4.7219040000000003</v>
      </c>
    </row>
    <row r="18">
      <c r="A18">
        <v>17</v>
      </c>
      <c r="B18">
        <v>4.4838639999999996</v>
      </c>
      <c r="C18">
        <v>5.5550470000000001</v>
      </c>
      <c r="D18">
        <v>5.1201650000000001</v>
      </c>
      <c r="E18">
        <v>5.184253</v>
      </c>
      <c r="F18">
        <v>5.2964070000000003</v>
      </c>
      <c r="G18">
        <v>5.1750970000000001</v>
      </c>
      <c r="H18">
        <v>5.4474710000000002</v>
      </c>
      <c r="I18">
        <v>5.3673609999999998</v>
      </c>
      <c r="J18">
        <v>5.6946669999999999</v>
      </c>
      <c r="K18">
        <v>5.3101399999999996</v>
      </c>
      <c r="L18">
        <v>5.4749369999999997</v>
      </c>
      <c r="M18">
        <v>5.4749369999999997</v>
      </c>
      <c r="N18">
        <v>5.5848019999999998</v>
      </c>
      <c r="O18">
        <v>5.282673</v>
      </c>
      <c r="P18">
        <v>5.793088</v>
      </c>
      <c r="Q18">
        <v>5.7518880000000001</v>
      </c>
      <c r="R18">
        <v>5.4703590000000002</v>
      </c>
      <c r="S18">
        <v>5.3032729999999999</v>
      </c>
      <c r="T18">
        <v>5.358206</v>
      </c>
      <c r="U18">
        <v>5.358206</v>
      </c>
      <c r="V18">
        <v>5.3627830000000003</v>
      </c>
      <c r="W18">
        <v>5.4726480000000004</v>
      </c>
      <c r="X18">
        <v>5.2368959999999998</v>
      </c>
      <c r="Y18">
        <v>5.3238729999999999</v>
      </c>
      <c r="Z18">
        <v>5.0469210000000002</v>
      </c>
      <c r="AA18">
        <v>5.2986950000000004</v>
      </c>
      <c r="AB18">
        <v>5.1613639999999998</v>
      </c>
      <c r="AC18">
        <v>5.2849620000000002</v>
      </c>
      <c r="AD18">
        <v>5.5596249999999996</v>
      </c>
      <c r="AE18">
        <v>5.5092699999999999</v>
      </c>
      <c r="AF18">
        <v>5.6786450000000004</v>
      </c>
      <c r="AG18">
        <v>5.3833830000000003</v>
      </c>
      <c r="AH18">
        <v>5.6008240000000002</v>
      </c>
      <c r="AI18">
        <v>5.5138480000000003</v>
      </c>
      <c r="AJ18">
        <v>5.2689399999999997</v>
      </c>
      <c r="AK18">
        <v>5.5642019999999999</v>
      </c>
      <c r="AL18">
        <v>5.7679099999999996</v>
      </c>
      <c r="AM18">
        <v>6.3080800000000004</v>
      </c>
      <c r="AN18">
        <v>5.9555959999999999</v>
      </c>
      <c r="AO18">
        <v>5.8136869999999998</v>
      </c>
      <c r="AP18">
        <v>5.3398950000000003</v>
      </c>
      <c r="AQ18">
        <v>5.3147169999999999</v>
      </c>
      <c r="AR18">
        <v>5.2094300000000002</v>
      </c>
      <c r="AS18">
        <v>5.5619129999999997</v>
      </c>
      <c r="AT18">
        <v>5.2048519999999998</v>
      </c>
      <c r="AU18">
        <v>5.0835429999999997</v>
      </c>
      <c r="AV18">
        <v>5.0377660000000004</v>
      </c>
      <c r="AW18">
        <v>4.7356369999999997</v>
      </c>
    </row>
    <row r="19">
      <c r="A19">
        <v>18</v>
      </c>
      <c r="B19">
        <v>4.5021740000000001</v>
      </c>
      <c r="C19">
        <v>5.5779350000000001</v>
      </c>
      <c r="D19">
        <v>5.1407639999999999</v>
      </c>
      <c r="E19">
        <v>5.2002750000000004</v>
      </c>
      <c r="F19">
        <v>5.3147169999999999</v>
      </c>
      <c r="G19">
        <v>5.1934079999999998</v>
      </c>
      <c r="H19">
        <v>5.4520489999999997</v>
      </c>
      <c r="I19">
        <v>5.3925380000000001</v>
      </c>
      <c r="J19">
        <v>5.7106890000000003</v>
      </c>
      <c r="K19">
        <v>5.3376060000000001</v>
      </c>
      <c r="L19">
        <v>5.4932480000000004</v>
      </c>
      <c r="M19">
        <v>5.4909590000000001</v>
      </c>
      <c r="N19">
        <v>5.6054019999999998</v>
      </c>
      <c r="O19">
        <v>5.3009839999999997</v>
      </c>
      <c r="P19">
        <v>5.8113979999999996</v>
      </c>
      <c r="Q19">
        <v>5.7770659999999996</v>
      </c>
      <c r="R19">
        <v>5.4932480000000004</v>
      </c>
      <c r="S19">
        <v>5.3215839999999996</v>
      </c>
      <c r="T19">
        <v>5.381094</v>
      </c>
      <c r="U19">
        <v>5.381094</v>
      </c>
      <c r="V19">
        <v>5.3833830000000003</v>
      </c>
      <c r="W19">
        <v>5.4886699999999999</v>
      </c>
      <c r="X19">
        <v>5.2483409999999999</v>
      </c>
      <c r="Y19">
        <v>5.3376060000000001</v>
      </c>
      <c r="Z19">
        <v>5.0698100000000004</v>
      </c>
      <c r="AA19">
        <v>5.3192950000000003</v>
      </c>
      <c r="AB19">
        <v>5.1773860000000003</v>
      </c>
      <c r="AC19">
        <v>5.3055620000000001</v>
      </c>
      <c r="AD19">
        <v>5.575647</v>
      </c>
      <c r="AE19">
        <v>5.5252920000000003</v>
      </c>
      <c r="AF19">
        <v>5.6946669999999999</v>
      </c>
      <c r="AG19">
        <v>5.401694</v>
      </c>
      <c r="AH19">
        <v>5.6237130000000004</v>
      </c>
      <c r="AI19">
        <v>5.5390249999999996</v>
      </c>
      <c r="AJ19">
        <v>5.2895399999999997</v>
      </c>
      <c r="AK19">
        <v>5.5825129999999996</v>
      </c>
      <c r="AL19">
        <v>5.7885099999999996</v>
      </c>
      <c r="AM19">
        <v>6.3332569999999997</v>
      </c>
      <c r="AN19">
        <v>5.9761959999999998</v>
      </c>
      <c r="AO19">
        <v>5.8342869999999998</v>
      </c>
      <c r="AP19">
        <v>5.5596249999999996</v>
      </c>
      <c r="AQ19">
        <v>5.5413139999999999</v>
      </c>
      <c r="AR19">
        <v>5.4177160000000004</v>
      </c>
      <c r="AS19">
        <v>5.836576</v>
      </c>
      <c r="AT19">
        <v>5.216297</v>
      </c>
      <c r="AU19">
        <v>5.0972759999999999</v>
      </c>
      <c r="AV19">
        <v>5.0606549999999997</v>
      </c>
      <c r="AW19">
        <v>4.7516590000000001</v>
      </c>
    </row>
    <row r="20">
      <c r="A20">
        <v>19</v>
      </c>
      <c r="B20">
        <v>4.5204849999999999</v>
      </c>
      <c r="C20">
        <v>5.5916689999999996</v>
      </c>
      <c r="D20">
        <v>5.1613639999999998</v>
      </c>
      <c r="E20">
        <v>5.218585</v>
      </c>
      <c r="F20">
        <v>5.3261620000000001</v>
      </c>
      <c r="G20">
        <v>5.2117190000000004</v>
      </c>
      <c r="H20">
        <v>5.4772259999999999</v>
      </c>
      <c r="I20">
        <v>5.401694</v>
      </c>
      <c r="J20">
        <v>5.7312890000000003</v>
      </c>
      <c r="K20">
        <v>5.3536279999999996</v>
      </c>
      <c r="L20">
        <v>5.5161360000000004</v>
      </c>
      <c r="M20">
        <v>5.5207139999999999</v>
      </c>
      <c r="N20">
        <v>5.6282899999999998</v>
      </c>
      <c r="O20">
        <v>5.3238729999999999</v>
      </c>
      <c r="P20">
        <v>5.8342869999999998</v>
      </c>
      <c r="Q20">
        <v>5.8022429999999998</v>
      </c>
      <c r="R20">
        <v>5.5046920000000004</v>
      </c>
      <c r="S20">
        <v>5.3376060000000001</v>
      </c>
      <c r="T20">
        <v>5.3925380000000001</v>
      </c>
      <c r="U20">
        <v>5.3948270000000003</v>
      </c>
      <c r="V20">
        <v>5.4039830000000002</v>
      </c>
      <c r="W20">
        <v>5.5092699999999999</v>
      </c>
      <c r="X20">
        <v>5.2712289999999999</v>
      </c>
      <c r="Y20">
        <v>5.3559169999999998</v>
      </c>
      <c r="Z20">
        <v>5.0789650000000002</v>
      </c>
      <c r="AA20">
        <v>5.3398950000000003</v>
      </c>
      <c r="AB20">
        <v>5.1911189999999996</v>
      </c>
      <c r="AC20">
        <v>5.3215839999999996</v>
      </c>
      <c r="AD20">
        <v>5.6008240000000002</v>
      </c>
      <c r="AE20">
        <v>5.5504689999999997</v>
      </c>
      <c r="AF20">
        <v>5.7175560000000001</v>
      </c>
      <c r="AG20">
        <v>5.4222929999999998</v>
      </c>
      <c r="AH20">
        <v>5.651179</v>
      </c>
      <c r="AI20">
        <v>5.5619129999999997</v>
      </c>
      <c r="AJ20">
        <v>5.3078510000000003</v>
      </c>
      <c r="AK20">
        <v>5.6054019999999998</v>
      </c>
      <c r="AL20">
        <v>5.8113979999999996</v>
      </c>
      <c r="AM20">
        <v>6.3515680000000003</v>
      </c>
      <c r="AN20">
        <v>6.0013730000000001</v>
      </c>
      <c r="AO20">
        <v>5.8571759999999999</v>
      </c>
      <c r="AP20">
        <v>5.9739069999999996</v>
      </c>
      <c r="AQ20">
        <v>5.9716180000000003</v>
      </c>
      <c r="AR20">
        <v>5.7999539999999996</v>
      </c>
      <c r="AS20">
        <v>6.3515680000000003</v>
      </c>
      <c r="AT20">
        <v>5.239185</v>
      </c>
      <c r="AU20">
        <v>5.1178759999999999</v>
      </c>
      <c r="AV20">
        <v>5.0743879999999999</v>
      </c>
      <c r="AW20">
        <v>4.7699699999999998</v>
      </c>
    </row>
    <row r="21">
      <c r="A21">
        <v>20</v>
      </c>
      <c r="B21">
        <v>4.5387959999999996</v>
      </c>
      <c r="C21">
        <v>5.607691</v>
      </c>
      <c r="D21">
        <v>5.1796749999999996</v>
      </c>
      <c r="E21">
        <v>5.239185</v>
      </c>
      <c r="F21">
        <v>5.3490500000000001</v>
      </c>
      <c r="G21">
        <v>5.2231629999999996</v>
      </c>
      <c r="H21">
        <v>5.4955369999999997</v>
      </c>
      <c r="I21">
        <v>5.4268710000000002</v>
      </c>
      <c r="J21">
        <v>5.7473109999999998</v>
      </c>
      <c r="K21">
        <v>5.36965</v>
      </c>
      <c r="L21">
        <v>5.5275809999999996</v>
      </c>
      <c r="M21">
        <v>5.5321579999999999</v>
      </c>
      <c r="N21">
        <v>5.6488899999999997</v>
      </c>
      <c r="O21">
        <v>5.3398950000000003</v>
      </c>
      <c r="P21">
        <v>5.8548869999999997</v>
      </c>
      <c r="Q21">
        <v>5.8205539999999996</v>
      </c>
      <c r="R21">
        <v>5.5298699999999998</v>
      </c>
      <c r="S21">
        <v>5.3559169999999998</v>
      </c>
      <c r="T21">
        <v>5.4177160000000004</v>
      </c>
      <c r="U21">
        <v>5.4108489999999998</v>
      </c>
      <c r="V21">
        <v>5.4177160000000004</v>
      </c>
      <c r="W21">
        <v>5.5275809999999996</v>
      </c>
      <c r="X21">
        <v>5.2918289999999999</v>
      </c>
      <c r="Y21">
        <v>5.36965</v>
      </c>
      <c r="Z21">
        <v>5.0972759999999999</v>
      </c>
      <c r="AA21">
        <v>5.3536279999999996</v>
      </c>
      <c r="AB21">
        <v>5.2140079999999998</v>
      </c>
      <c r="AC21">
        <v>5.3444719999999997</v>
      </c>
      <c r="AD21">
        <v>5.6168459999999998</v>
      </c>
      <c r="AE21">
        <v>5.5642019999999999</v>
      </c>
      <c r="AF21">
        <v>5.7381549999999999</v>
      </c>
      <c r="AG21">
        <v>5.4360270000000002</v>
      </c>
      <c r="AH21">
        <v>5.6717779999999998</v>
      </c>
      <c r="AI21">
        <v>5.5802240000000003</v>
      </c>
      <c r="AJ21">
        <v>5.3307390000000003</v>
      </c>
      <c r="AK21">
        <v>5.6260009999999996</v>
      </c>
      <c r="AL21">
        <v>5.836576</v>
      </c>
      <c r="AM21">
        <v>6.3767449999999997</v>
      </c>
      <c r="AN21">
        <v>6.0173949999999996</v>
      </c>
      <c r="AO21">
        <v>5.880064</v>
      </c>
      <c r="AP21">
        <v>6.7223620000000004</v>
      </c>
      <c r="AQ21">
        <v>6.7589839999999999</v>
      </c>
      <c r="AR21">
        <v>6.500343</v>
      </c>
      <c r="AS21">
        <v>7.294575</v>
      </c>
      <c r="AT21">
        <v>5.2529180000000002</v>
      </c>
      <c r="AU21">
        <v>5.1293199999999999</v>
      </c>
      <c r="AV21">
        <v>5.0904100000000003</v>
      </c>
      <c r="AW21">
        <v>4.7791259999999998</v>
      </c>
    </row>
    <row r="22">
      <c r="A22">
        <v>21</v>
      </c>
      <c r="B22">
        <v>4.5502399999999996</v>
      </c>
      <c r="C22">
        <v>5.6282899999999998</v>
      </c>
      <c r="D22">
        <v>5.195697</v>
      </c>
      <c r="E22">
        <v>5.2552070000000004</v>
      </c>
      <c r="F22">
        <v>5.36965</v>
      </c>
      <c r="G22">
        <v>5.2414740000000002</v>
      </c>
      <c r="H22">
        <v>5.5092699999999999</v>
      </c>
      <c r="I22">
        <v>5.4474710000000002</v>
      </c>
      <c r="J22">
        <v>5.7633330000000003</v>
      </c>
      <c r="K22">
        <v>5.3879609999999998</v>
      </c>
      <c r="L22">
        <v>5.5527579999999999</v>
      </c>
      <c r="M22">
        <v>5.5573360000000003</v>
      </c>
      <c r="N22">
        <v>5.6717779999999998</v>
      </c>
      <c r="O22">
        <v>5.3559169999999998</v>
      </c>
      <c r="P22">
        <v>5.8754860000000004</v>
      </c>
      <c r="Q22">
        <v>5.836576</v>
      </c>
      <c r="R22">
        <v>5.5481800000000003</v>
      </c>
      <c r="S22">
        <v>5.3765159999999996</v>
      </c>
      <c r="T22">
        <v>5.4360270000000002</v>
      </c>
      <c r="U22">
        <v>5.4314489999999997</v>
      </c>
      <c r="V22">
        <v>5.4383150000000002</v>
      </c>
      <c r="W22">
        <v>5.5413139999999999</v>
      </c>
      <c r="X22">
        <v>5.3101399999999996</v>
      </c>
      <c r="Y22">
        <v>5.3902489999999998</v>
      </c>
      <c r="Z22">
        <v>5.1110090000000001</v>
      </c>
      <c r="AA22">
        <v>5.3765159999999996</v>
      </c>
      <c r="AB22">
        <v>5.2323190000000004</v>
      </c>
      <c r="AC22">
        <v>5.3604940000000001</v>
      </c>
      <c r="AD22">
        <v>5.6374459999999997</v>
      </c>
      <c r="AE22">
        <v>5.5848019999999998</v>
      </c>
      <c r="AF22">
        <v>5.7541770000000003</v>
      </c>
      <c r="AG22">
        <v>5.4520489999999997</v>
      </c>
      <c r="AH22">
        <v>5.6923779999999997</v>
      </c>
      <c r="AI22">
        <v>5.6008240000000002</v>
      </c>
      <c r="AJ22">
        <v>5.3513390000000003</v>
      </c>
      <c r="AK22">
        <v>5.6488899999999997</v>
      </c>
      <c r="AL22">
        <v>5.8525980000000004</v>
      </c>
      <c r="AM22">
        <v>6.3996339999999998</v>
      </c>
      <c r="AN22">
        <v>6.042573</v>
      </c>
      <c r="AO22">
        <v>5.9052410000000002</v>
      </c>
      <c r="AP22">
        <v>8.0910960000000003</v>
      </c>
      <c r="AQ22">
        <v>8.1757840000000002</v>
      </c>
      <c r="AR22">
        <v>7.7843900000000001</v>
      </c>
      <c r="AS22">
        <v>8.9585720000000002</v>
      </c>
      <c r="AT22">
        <v>5.2689399999999997</v>
      </c>
      <c r="AU22">
        <v>5.1407639999999999</v>
      </c>
      <c r="AV22">
        <v>5.1041429999999997</v>
      </c>
      <c r="AW22">
        <v>4.7951480000000002</v>
      </c>
    </row>
    <row r="23">
      <c r="A23">
        <v>22</v>
      </c>
      <c r="B23">
        <v>4.5685510000000003</v>
      </c>
      <c r="C23">
        <v>5.651179</v>
      </c>
      <c r="D23">
        <v>5.218585</v>
      </c>
      <c r="E23">
        <v>5.2689399999999997</v>
      </c>
      <c r="F23">
        <v>5.3833830000000003</v>
      </c>
      <c r="G23">
        <v>5.2666510000000004</v>
      </c>
      <c r="H23">
        <v>5.5344470000000001</v>
      </c>
      <c r="I23">
        <v>5.46807</v>
      </c>
      <c r="J23">
        <v>5.7816429999999999</v>
      </c>
      <c r="K23">
        <v>5.4039830000000002</v>
      </c>
      <c r="L23">
        <v>5.5733579999999998</v>
      </c>
      <c r="M23">
        <v>5.5710689999999996</v>
      </c>
      <c r="N23">
        <v>5.6878000000000002</v>
      </c>
      <c r="O23">
        <v>5.381094</v>
      </c>
      <c r="P23">
        <v>5.9052410000000002</v>
      </c>
      <c r="Q23">
        <v>5.859464</v>
      </c>
      <c r="R23">
        <v>5.5642019999999999</v>
      </c>
      <c r="S23">
        <v>5.3948270000000003</v>
      </c>
      <c r="T23">
        <v>5.4520489999999997</v>
      </c>
      <c r="U23">
        <v>5.4520489999999997</v>
      </c>
      <c r="V23">
        <v>5.4612040000000004</v>
      </c>
      <c r="W23">
        <v>5.5664910000000001</v>
      </c>
      <c r="X23">
        <v>5.3215839999999996</v>
      </c>
      <c r="Y23">
        <v>5.4108489999999998</v>
      </c>
      <c r="Z23">
        <v>5.1338980000000003</v>
      </c>
      <c r="AA23">
        <v>5.3856719999999996</v>
      </c>
      <c r="AB23">
        <v>5.2460519999999997</v>
      </c>
      <c r="AC23">
        <v>5.3765159999999996</v>
      </c>
      <c r="AD23">
        <v>5.6557560000000002</v>
      </c>
      <c r="AE23">
        <v>5.6031129999999996</v>
      </c>
      <c r="AF23">
        <v>5.7793549999999998</v>
      </c>
      <c r="AG23">
        <v>5.4749369999999997</v>
      </c>
      <c r="AH23">
        <v>5.7198440000000002</v>
      </c>
      <c r="AI23">
        <v>5.6260009999999996</v>
      </c>
      <c r="AJ23">
        <v>5.3719390000000002</v>
      </c>
      <c r="AK23">
        <v>5.674067</v>
      </c>
      <c r="AL23">
        <v>5.880064</v>
      </c>
      <c r="AM23">
        <v>6.424811</v>
      </c>
      <c r="AN23">
        <v>6.0677500000000002</v>
      </c>
      <c r="AO23">
        <v>5.9281300000000003</v>
      </c>
      <c r="AP23">
        <v>10.379949999999999</v>
      </c>
      <c r="AQ23">
        <v>10.542458</v>
      </c>
      <c r="AR23">
        <v>9.9427789999999998</v>
      </c>
      <c r="AS23">
        <v>11.702907</v>
      </c>
      <c r="AT23">
        <v>5.2849620000000002</v>
      </c>
      <c r="AU23">
        <v>5.1590749999999996</v>
      </c>
      <c r="AV23">
        <v>5.1201650000000001</v>
      </c>
      <c r="AW23">
        <v>4.8134579999999998</v>
      </c>
    </row>
    <row r="24">
      <c r="A24">
        <v>23</v>
      </c>
      <c r="B24">
        <v>4.5799950000000003</v>
      </c>
      <c r="C24">
        <v>5.6649120000000002</v>
      </c>
      <c r="D24">
        <v>5.2323190000000004</v>
      </c>
      <c r="E24">
        <v>5.2918289999999999</v>
      </c>
      <c r="F24">
        <v>5.4085599999999996</v>
      </c>
      <c r="G24">
        <v>5.2780959999999997</v>
      </c>
      <c r="H24">
        <v>5.5481800000000003</v>
      </c>
      <c r="I24">
        <v>5.4840920000000004</v>
      </c>
      <c r="J24">
        <v>5.8022429999999998</v>
      </c>
      <c r="K24">
        <v>5.4314489999999997</v>
      </c>
      <c r="L24">
        <v>5.5939569999999996</v>
      </c>
      <c r="M24">
        <v>5.5939569999999996</v>
      </c>
      <c r="N24">
        <v>5.7106890000000003</v>
      </c>
      <c r="O24">
        <v>5.3994049999999998</v>
      </c>
      <c r="P24">
        <v>5.9258410000000001</v>
      </c>
      <c r="Q24">
        <v>5.8869309999999997</v>
      </c>
      <c r="R24">
        <v>5.5848019999999998</v>
      </c>
      <c r="S24">
        <v>5.4108489999999998</v>
      </c>
      <c r="T24">
        <v>5.4703590000000002</v>
      </c>
      <c r="U24">
        <v>5.46807</v>
      </c>
      <c r="V24">
        <v>5.4749369999999997</v>
      </c>
      <c r="W24">
        <v>5.587091</v>
      </c>
      <c r="X24">
        <v>5.3398950000000003</v>
      </c>
      <c r="Y24">
        <v>5.433738</v>
      </c>
      <c r="Z24">
        <v>5.1499199999999998</v>
      </c>
      <c r="AA24">
        <v>5.4085599999999996</v>
      </c>
      <c r="AB24">
        <v>5.2666510000000004</v>
      </c>
      <c r="AC24">
        <v>5.3994049999999998</v>
      </c>
      <c r="AD24">
        <v>5.6786450000000004</v>
      </c>
      <c r="AE24">
        <v>5.6214240000000002</v>
      </c>
      <c r="AF24">
        <v>5.793088</v>
      </c>
      <c r="AG24">
        <v>5.4978259999999999</v>
      </c>
      <c r="AH24">
        <v>5.7404440000000001</v>
      </c>
      <c r="AI24">
        <v>5.6488899999999997</v>
      </c>
      <c r="AJ24">
        <v>5.3948270000000003</v>
      </c>
      <c r="AK24">
        <v>5.6946669999999999</v>
      </c>
      <c r="AL24">
        <v>5.9006639999999999</v>
      </c>
      <c r="AM24">
        <v>6.4522769999999996</v>
      </c>
      <c r="AN24">
        <v>6.0952159999999997</v>
      </c>
      <c r="AO24">
        <v>5.9555959999999999</v>
      </c>
      <c r="AP24">
        <v>13.868162</v>
      </c>
      <c r="AQ24">
        <v>14.129091000000001</v>
      </c>
      <c r="AR24">
        <v>13.293659999999999</v>
      </c>
      <c r="AS24">
        <v>15.749599</v>
      </c>
      <c r="AT24">
        <v>5.3032729999999999</v>
      </c>
      <c r="AU24">
        <v>5.1773860000000003</v>
      </c>
      <c r="AV24">
        <v>5.1384759999999998</v>
      </c>
      <c r="AW24">
        <v>4.8226139999999997</v>
      </c>
    </row>
    <row r="25">
      <c r="A25">
        <v>24</v>
      </c>
      <c r="B25">
        <v>4.598306</v>
      </c>
      <c r="C25">
        <v>5.6855120000000001</v>
      </c>
      <c r="D25">
        <v>5.250629</v>
      </c>
      <c r="E25">
        <v>5.3101399999999996</v>
      </c>
      <c r="F25">
        <v>5.4222929999999998</v>
      </c>
      <c r="G25">
        <v>5.2986950000000004</v>
      </c>
      <c r="H25">
        <v>5.5710689999999996</v>
      </c>
      <c r="I25">
        <v>5.5024030000000002</v>
      </c>
      <c r="J25">
        <v>5.825132</v>
      </c>
      <c r="K25">
        <v>5.4428929999999998</v>
      </c>
      <c r="L25">
        <v>5.6122680000000003</v>
      </c>
      <c r="M25">
        <v>5.6145569999999996</v>
      </c>
      <c r="N25">
        <v>5.7312890000000003</v>
      </c>
      <c r="O25">
        <v>5.4200049999999997</v>
      </c>
      <c r="P25">
        <v>5.9487300000000003</v>
      </c>
      <c r="Q25">
        <v>5.9052410000000002</v>
      </c>
      <c r="R25">
        <v>5.6031129999999996</v>
      </c>
      <c r="S25">
        <v>5.433738</v>
      </c>
      <c r="T25">
        <v>5.4909590000000001</v>
      </c>
      <c r="U25">
        <v>5.4932480000000004</v>
      </c>
      <c r="V25">
        <v>5.4955369999999997</v>
      </c>
      <c r="W25">
        <v>5.607691</v>
      </c>
      <c r="X25">
        <v>5.358206</v>
      </c>
      <c r="Y25">
        <v>5.4474710000000002</v>
      </c>
      <c r="Z25">
        <v>5.1682309999999996</v>
      </c>
      <c r="AA25">
        <v>5.4291600000000004</v>
      </c>
      <c r="AB25">
        <v>5.282673</v>
      </c>
      <c r="AC25">
        <v>5.4200049999999997</v>
      </c>
      <c r="AD25">
        <v>5.6969560000000001</v>
      </c>
      <c r="AE25">
        <v>5.6488899999999997</v>
      </c>
      <c r="AF25">
        <v>5.815976</v>
      </c>
      <c r="AG25">
        <v>5.5184249999999997</v>
      </c>
      <c r="AH25">
        <v>5.7587549999999998</v>
      </c>
      <c r="AI25">
        <v>5.6672010000000004</v>
      </c>
      <c r="AJ25">
        <v>5.4154270000000002</v>
      </c>
      <c r="AK25">
        <v>5.7198440000000002</v>
      </c>
      <c r="AL25">
        <v>5.9304189999999997</v>
      </c>
      <c r="AM25">
        <v>6.4751659999999998</v>
      </c>
      <c r="AN25">
        <v>6.1135270000000004</v>
      </c>
      <c r="AO25">
        <v>5.9761959999999998</v>
      </c>
      <c r="AP25">
        <v>18.493935</v>
      </c>
      <c r="AQ25">
        <v>18.844128999999999</v>
      </c>
      <c r="AR25">
        <v>17.788968000000001</v>
      </c>
      <c r="AS25">
        <v>20.922408000000001</v>
      </c>
      <c r="AT25">
        <v>5.3238729999999999</v>
      </c>
      <c r="AU25">
        <v>5.1888300000000003</v>
      </c>
      <c r="AV25">
        <v>5.1567860000000003</v>
      </c>
      <c r="AW25">
        <v>4.8386360000000002</v>
      </c>
    </row>
    <row r="26">
      <c r="A26">
        <v>25</v>
      </c>
      <c r="B26">
        <v>4.6120390000000002</v>
      </c>
      <c r="C26">
        <v>5.7015339999999997</v>
      </c>
      <c r="D26">
        <v>5.2666510000000004</v>
      </c>
      <c r="E26">
        <v>5.3215839999999996</v>
      </c>
      <c r="F26">
        <v>5.4383150000000002</v>
      </c>
      <c r="G26">
        <v>5.3101399999999996</v>
      </c>
      <c r="H26">
        <v>5.5893800000000002</v>
      </c>
      <c r="I26">
        <v>5.5230030000000001</v>
      </c>
      <c r="J26">
        <v>5.8457309999999998</v>
      </c>
      <c r="K26">
        <v>5.4726480000000004</v>
      </c>
      <c r="L26">
        <v>5.6328680000000002</v>
      </c>
      <c r="M26">
        <v>5.6374459999999997</v>
      </c>
      <c r="N26">
        <v>5.7541770000000003</v>
      </c>
      <c r="O26">
        <v>5.4406040000000004</v>
      </c>
      <c r="P26">
        <v>5.967041</v>
      </c>
      <c r="Q26">
        <v>5.9281300000000003</v>
      </c>
      <c r="R26">
        <v>5.6260009999999996</v>
      </c>
      <c r="S26">
        <v>5.4520489999999997</v>
      </c>
      <c r="T26">
        <v>5.5138480000000003</v>
      </c>
      <c r="U26">
        <v>5.5092699999999999</v>
      </c>
      <c r="V26">
        <v>5.5161360000000004</v>
      </c>
      <c r="W26">
        <v>5.6260009999999996</v>
      </c>
      <c r="X26">
        <v>5.3788049999999998</v>
      </c>
      <c r="Y26">
        <v>5.4657819999999999</v>
      </c>
      <c r="Z26">
        <v>5.1888300000000003</v>
      </c>
      <c r="AA26">
        <v>5.4406040000000004</v>
      </c>
      <c r="AB26">
        <v>5.3101399999999996</v>
      </c>
      <c r="AC26">
        <v>5.4406040000000004</v>
      </c>
      <c r="AD26">
        <v>5.7175560000000001</v>
      </c>
      <c r="AE26">
        <v>5.6672010000000004</v>
      </c>
      <c r="AF26">
        <v>5.8388650000000002</v>
      </c>
      <c r="AG26">
        <v>5.5321579999999999</v>
      </c>
      <c r="AH26">
        <v>5.7816429999999999</v>
      </c>
      <c r="AI26">
        <v>5.6946669999999999</v>
      </c>
      <c r="AJ26">
        <v>5.4360270000000002</v>
      </c>
      <c r="AK26">
        <v>5.7404440000000001</v>
      </c>
      <c r="AL26">
        <v>5.9487300000000003</v>
      </c>
      <c r="AM26">
        <v>6.4980539999999998</v>
      </c>
      <c r="AN26">
        <v>6.1387049999999999</v>
      </c>
      <c r="AO26">
        <v>5.9967959999999998</v>
      </c>
      <c r="AP26">
        <v>23.895627999999999</v>
      </c>
      <c r="AQ26">
        <v>24.314488000000001</v>
      </c>
      <c r="AR26">
        <v>23.101396000000001</v>
      </c>
      <c r="AS26">
        <v>26.768139000000001</v>
      </c>
      <c r="AT26">
        <v>5.3398950000000003</v>
      </c>
      <c r="AU26">
        <v>5.2094300000000002</v>
      </c>
      <c r="AV26">
        <v>5.1682309999999996</v>
      </c>
      <c r="AW26">
        <v>4.8523690000000004</v>
      </c>
    </row>
    <row r="27">
      <c r="A27">
        <v>26</v>
      </c>
      <c r="B27">
        <v>4.63035</v>
      </c>
      <c r="C27">
        <v>5.7267109999999999</v>
      </c>
      <c r="D27">
        <v>5.2780959999999997</v>
      </c>
      <c r="E27">
        <v>5.3421839999999996</v>
      </c>
      <c r="F27">
        <v>5.4612040000000004</v>
      </c>
      <c r="G27">
        <v>5.3284500000000001</v>
      </c>
      <c r="H27">
        <v>5.6122680000000003</v>
      </c>
      <c r="I27">
        <v>5.5458920000000003</v>
      </c>
      <c r="J27">
        <v>5.8754860000000004</v>
      </c>
      <c r="K27">
        <v>5.4978259999999999</v>
      </c>
      <c r="L27">
        <v>5.6580450000000004</v>
      </c>
      <c r="M27">
        <v>5.662623</v>
      </c>
      <c r="N27">
        <v>5.7747770000000003</v>
      </c>
      <c r="O27">
        <v>5.4589150000000002</v>
      </c>
      <c r="P27">
        <v>5.9922180000000003</v>
      </c>
      <c r="Q27">
        <v>5.9510189999999996</v>
      </c>
      <c r="R27">
        <v>5.6466010000000004</v>
      </c>
      <c r="S27">
        <v>5.4749369999999997</v>
      </c>
      <c r="T27">
        <v>5.5321579999999999</v>
      </c>
      <c r="U27">
        <v>5.5321579999999999</v>
      </c>
      <c r="V27">
        <v>5.5367360000000003</v>
      </c>
      <c r="W27">
        <v>5.6466010000000004</v>
      </c>
      <c r="X27">
        <v>5.401694</v>
      </c>
      <c r="Y27">
        <v>5.4863809999999997</v>
      </c>
      <c r="Z27">
        <v>5.2117190000000004</v>
      </c>
      <c r="AA27">
        <v>5.4657819999999999</v>
      </c>
      <c r="AB27">
        <v>5.3261620000000001</v>
      </c>
      <c r="AC27">
        <v>5.4589150000000002</v>
      </c>
      <c r="AD27">
        <v>5.7427330000000003</v>
      </c>
      <c r="AE27">
        <v>5.6855120000000001</v>
      </c>
      <c r="AF27">
        <v>5.8571759999999999</v>
      </c>
      <c r="AG27">
        <v>5.5573360000000003</v>
      </c>
      <c r="AH27">
        <v>5.804532</v>
      </c>
      <c r="AI27">
        <v>5.7175560000000001</v>
      </c>
      <c r="AJ27">
        <v>5.4589150000000002</v>
      </c>
      <c r="AK27">
        <v>5.7679099999999996</v>
      </c>
      <c r="AL27">
        <v>5.9739069999999996</v>
      </c>
      <c r="AM27">
        <v>6.5232320000000001</v>
      </c>
      <c r="AN27">
        <v>6.1661710000000003</v>
      </c>
      <c r="AO27">
        <v>6.021973</v>
      </c>
      <c r="AP27">
        <v>29.610894999999999</v>
      </c>
      <c r="AQ27">
        <v>30.05951</v>
      </c>
      <c r="AR27">
        <v>28.775462999999998</v>
      </c>
      <c r="AS27">
        <v>32.819867000000002</v>
      </c>
      <c r="AT27">
        <v>5.3604940000000001</v>
      </c>
      <c r="AU27">
        <v>5.2231629999999996</v>
      </c>
      <c r="AV27">
        <v>5.184253</v>
      </c>
      <c r="AW27">
        <v>4.8706800000000001</v>
      </c>
    </row>
    <row r="28">
      <c r="A28">
        <v>27</v>
      </c>
      <c r="B28">
        <v>4.6486609999999997</v>
      </c>
      <c r="C28">
        <v>5.7427330000000003</v>
      </c>
      <c r="D28">
        <v>5.2986950000000004</v>
      </c>
      <c r="E28">
        <v>5.358206</v>
      </c>
      <c r="F28">
        <v>5.4886699999999999</v>
      </c>
      <c r="G28">
        <v>5.3513390000000003</v>
      </c>
      <c r="H28">
        <v>5.630579</v>
      </c>
      <c r="I28">
        <v>5.5664910000000001</v>
      </c>
      <c r="J28">
        <v>5.9098189999999997</v>
      </c>
      <c r="K28">
        <v>5.5230030000000001</v>
      </c>
      <c r="L28">
        <v>5.6900890000000004</v>
      </c>
      <c r="M28">
        <v>5.6923779999999997</v>
      </c>
      <c r="N28">
        <v>5.8068210000000002</v>
      </c>
      <c r="O28">
        <v>5.4863809999999997</v>
      </c>
      <c r="P28">
        <v>6.0196839999999998</v>
      </c>
      <c r="Q28">
        <v>5.978485</v>
      </c>
      <c r="R28">
        <v>5.6763560000000002</v>
      </c>
      <c r="S28">
        <v>5.5001139999999999</v>
      </c>
      <c r="T28">
        <v>5.5550470000000001</v>
      </c>
      <c r="U28">
        <v>5.5573360000000003</v>
      </c>
      <c r="V28">
        <v>5.5642019999999999</v>
      </c>
      <c r="W28">
        <v>5.6717779999999998</v>
      </c>
      <c r="X28">
        <v>5.4222929999999998</v>
      </c>
      <c r="Y28">
        <v>5.5092699999999999</v>
      </c>
      <c r="Z28">
        <v>5.2460519999999997</v>
      </c>
      <c r="AA28">
        <v>5.5001139999999999</v>
      </c>
      <c r="AB28">
        <v>5.3559169999999998</v>
      </c>
      <c r="AC28">
        <v>5.4909590000000001</v>
      </c>
      <c r="AD28">
        <v>5.7679099999999996</v>
      </c>
      <c r="AE28">
        <v>5.7061109999999999</v>
      </c>
      <c r="AF28">
        <v>5.8869309999999997</v>
      </c>
      <c r="AG28">
        <v>5.5779350000000001</v>
      </c>
      <c r="AH28">
        <v>5.8297090000000003</v>
      </c>
      <c r="AI28">
        <v>5.7404440000000001</v>
      </c>
      <c r="AJ28">
        <v>5.4818040000000003</v>
      </c>
      <c r="AK28">
        <v>5.793088</v>
      </c>
      <c r="AL28">
        <v>6.0013730000000001</v>
      </c>
      <c r="AM28">
        <v>6.5575650000000003</v>
      </c>
      <c r="AN28">
        <v>6.1913479999999996</v>
      </c>
      <c r="AO28">
        <v>6.0494389999999996</v>
      </c>
      <c r="AP28">
        <v>35.227741000000002</v>
      </c>
      <c r="AQ28">
        <v>35.658045000000001</v>
      </c>
      <c r="AR28">
        <v>34.387732</v>
      </c>
      <c r="AS28">
        <v>38.647288000000003</v>
      </c>
      <c r="AT28">
        <v>5.3765159999999996</v>
      </c>
      <c r="AU28">
        <v>5.2437630000000004</v>
      </c>
      <c r="AV28">
        <v>5.1979860000000002</v>
      </c>
      <c r="AW28">
        <v>4.8844130000000003</v>
      </c>
    </row>
    <row r="29">
      <c r="A29">
        <v>28</v>
      </c>
      <c r="B29">
        <v>4.6646830000000001</v>
      </c>
      <c r="C29">
        <v>5.7656210000000003</v>
      </c>
      <c r="D29">
        <v>5.3215839999999996</v>
      </c>
      <c r="E29">
        <v>5.3788049999999998</v>
      </c>
      <c r="F29">
        <v>5.5024030000000002</v>
      </c>
      <c r="G29">
        <v>5.3765159999999996</v>
      </c>
      <c r="H29">
        <v>5.651179</v>
      </c>
      <c r="I29">
        <v>5.5939569999999996</v>
      </c>
      <c r="J29">
        <v>5.9418629999999997</v>
      </c>
      <c r="K29">
        <v>5.5573360000000003</v>
      </c>
      <c r="L29">
        <v>5.7290000000000001</v>
      </c>
      <c r="M29">
        <v>5.7358659999999997</v>
      </c>
      <c r="N29">
        <v>5.8342869999999998</v>
      </c>
      <c r="O29">
        <v>5.5207139999999999</v>
      </c>
      <c r="P29">
        <v>6.0585950000000004</v>
      </c>
      <c r="Q29">
        <v>6.0151060000000003</v>
      </c>
      <c r="R29">
        <v>5.7106890000000003</v>
      </c>
      <c r="S29">
        <v>5.5275809999999996</v>
      </c>
      <c r="T29">
        <v>5.587091</v>
      </c>
      <c r="U29">
        <v>5.5848019999999998</v>
      </c>
      <c r="V29">
        <v>5.5916689999999996</v>
      </c>
      <c r="W29">
        <v>5.6969560000000001</v>
      </c>
      <c r="X29">
        <v>5.445182</v>
      </c>
      <c r="Y29">
        <v>5.5344470000000001</v>
      </c>
      <c r="Z29">
        <v>5.2758070000000004</v>
      </c>
      <c r="AA29">
        <v>5.5298699999999998</v>
      </c>
      <c r="AB29">
        <v>5.3856719999999996</v>
      </c>
      <c r="AC29">
        <v>5.5252920000000003</v>
      </c>
      <c r="AD29">
        <v>5.7907989999999998</v>
      </c>
      <c r="AE29">
        <v>5.7358659999999997</v>
      </c>
      <c r="AF29">
        <v>5.9166860000000003</v>
      </c>
      <c r="AG29">
        <v>5.6008240000000002</v>
      </c>
      <c r="AH29">
        <v>5.8525980000000004</v>
      </c>
      <c r="AI29">
        <v>5.7587549999999998</v>
      </c>
      <c r="AJ29">
        <v>5.5001139999999999</v>
      </c>
      <c r="AK29">
        <v>5.8113979999999996</v>
      </c>
      <c r="AL29">
        <v>6.0288399999999998</v>
      </c>
      <c r="AM29">
        <v>6.5781640000000001</v>
      </c>
      <c r="AN29">
        <v>6.2142369999999998</v>
      </c>
      <c r="AO29">
        <v>6.0746169999999999</v>
      </c>
      <c r="AP29">
        <v>40.512703000000002</v>
      </c>
      <c r="AQ29">
        <v>40.929273999999999</v>
      </c>
      <c r="AR29">
        <v>39.702449000000001</v>
      </c>
      <c r="AS29">
        <v>44.094759000000003</v>
      </c>
      <c r="AT29">
        <v>5.3902489999999998</v>
      </c>
      <c r="AU29">
        <v>5.2552070000000004</v>
      </c>
      <c r="AV29">
        <v>5.2140079999999998</v>
      </c>
      <c r="AW29">
        <v>4.8981459999999997</v>
      </c>
    </row>
    <row r="30">
      <c r="A30">
        <v>29</v>
      </c>
      <c r="B30">
        <v>4.6784160000000004</v>
      </c>
      <c r="C30">
        <v>5.7907989999999998</v>
      </c>
      <c r="D30">
        <v>5.3444719999999997</v>
      </c>
      <c r="E30">
        <v>5.4062710000000003</v>
      </c>
      <c r="F30">
        <v>5.5321579999999999</v>
      </c>
      <c r="G30">
        <v>5.3994049999999998</v>
      </c>
      <c r="H30">
        <v>5.6855120000000001</v>
      </c>
      <c r="I30">
        <v>5.6214240000000002</v>
      </c>
      <c r="J30">
        <v>5.9945069999999996</v>
      </c>
      <c r="K30">
        <v>5.607691</v>
      </c>
      <c r="L30">
        <v>5.7770659999999996</v>
      </c>
      <c r="M30">
        <v>5.7793549999999998</v>
      </c>
      <c r="N30">
        <v>5.8731980000000004</v>
      </c>
      <c r="O30">
        <v>5.5573360000000003</v>
      </c>
      <c r="P30">
        <v>6.0929270000000004</v>
      </c>
      <c r="Q30">
        <v>6.0608829999999996</v>
      </c>
      <c r="R30">
        <v>5.7473109999999998</v>
      </c>
      <c r="S30">
        <v>5.5733579999999998</v>
      </c>
      <c r="T30">
        <v>5.6328680000000002</v>
      </c>
      <c r="U30">
        <v>5.6351570000000004</v>
      </c>
      <c r="V30">
        <v>5.6260009999999996</v>
      </c>
      <c r="W30">
        <v>5.7358659999999997</v>
      </c>
      <c r="X30">
        <v>5.4795150000000001</v>
      </c>
      <c r="Y30">
        <v>5.5802240000000003</v>
      </c>
      <c r="Z30">
        <v>5.3238729999999999</v>
      </c>
      <c r="AA30">
        <v>5.575647</v>
      </c>
      <c r="AB30">
        <v>5.4314489999999997</v>
      </c>
      <c r="AC30">
        <v>5.5687800000000003</v>
      </c>
      <c r="AD30">
        <v>5.82742</v>
      </c>
      <c r="AE30">
        <v>5.7701989999999999</v>
      </c>
      <c r="AF30">
        <v>5.9487300000000003</v>
      </c>
      <c r="AG30">
        <v>5.6374459999999997</v>
      </c>
      <c r="AH30">
        <v>5.880064</v>
      </c>
      <c r="AI30">
        <v>5.7839320000000001</v>
      </c>
      <c r="AJ30">
        <v>5.5298699999999998</v>
      </c>
      <c r="AK30">
        <v>5.8342869999999998</v>
      </c>
      <c r="AL30">
        <v>6.0608829999999996</v>
      </c>
      <c r="AM30">
        <v>6.6079189999999999</v>
      </c>
      <c r="AN30">
        <v>6.2417030000000002</v>
      </c>
      <c r="AO30">
        <v>6.097505</v>
      </c>
      <c r="AP30">
        <v>45.310139999999997</v>
      </c>
      <c r="AQ30">
        <v>45.708399999999997</v>
      </c>
      <c r="AR30">
        <v>44.561684999999997</v>
      </c>
      <c r="AS30">
        <v>48.988326999999998</v>
      </c>
      <c r="AT30">
        <v>5.413138</v>
      </c>
      <c r="AU30">
        <v>5.2712289999999999</v>
      </c>
      <c r="AV30">
        <v>5.227741</v>
      </c>
      <c r="AW30">
        <v>4.9095899999999997</v>
      </c>
    </row>
    <row r="31">
      <c r="A31">
        <v>30</v>
      </c>
      <c r="B31">
        <v>4.7035929999999997</v>
      </c>
      <c r="C31">
        <v>5.8182650000000002</v>
      </c>
      <c r="D31">
        <v>5.3742279999999996</v>
      </c>
      <c r="E31">
        <v>5.4291600000000004</v>
      </c>
      <c r="F31">
        <v>5.5779350000000001</v>
      </c>
      <c r="G31">
        <v>5.4428929999999998</v>
      </c>
      <c r="H31">
        <v>5.7244219999999997</v>
      </c>
      <c r="I31">
        <v>5.6649120000000002</v>
      </c>
      <c r="J31">
        <v>6.0448620000000002</v>
      </c>
      <c r="K31">
        <v>5.662623</v>
      </c>
      <c r="L31">
        <v>5.8319979999999996</v>
      </c>
      <c r="M31">
        <v>5.8342869999999998</v>
      </c>
      <c r="N31">
        <v>5.9143970000000001</v>
      </c>
      <c r="O31">
        <v>5.5962459999999998</v>
      </c>
      <c r="P31">
        <v>6.1387049999999999</v>
      </c>
      <c r="Q31">
        <v>6.1043719999999997</v>
      </c>
      <c r="R31">
        <v>5.7999539999999996</v>
      </c>
      <c r="S31">
        <v>5.6328680000000002</v>
      </c>
      <c r="T31">
        <v>5.6878000000000002</v>
      </c>
      <c r="U31">
        <v>5.6832229999999999</v>
      </c>
      <c r="V31">
        <v>5.674067</v>
      </c>
      <c r="W31">
        <v>5.7747770000000003</v>
      </c>
      <c r="X31">
        <v>5.5184249999999997</v>
      </c>
      <c r="Y31">
        <v>5.6260009999999996</v>
      </c>
      <c r="Z31">
        <v>5.381094</v>
      </c>
      <c r="AA31">
        <v>5.6328680000000002</v>
      </c>
      <c r="AB31">
        <v>5.4863809999999997</v>
      </c>
      <c r="AC31">
        <v>5.6214240000000002</v>
      </c>
      <c r="AD31">
        <v>5.8686199999999999</v>
      </c>
      <c r="AE31">
        <v>5.8113979999999996</v>
      </c>
      <c r="AF31">
        <v>5.9899290000000001</v>
      </c>
      <c r="AG31">
        <v>5.6832229999999999</v>
      </c>
      <c r="AH31">
        <v>5.9006639999999999</v>
      </c>
      <c r="AI31">
        <v>5.8068210000000002</v>
      </c>
      <c r="AJ31">
        <v>5.5458920000000003</v>
      </c>
      <c r="AK31">
        <v>5.859464</v>
      </c>
      <c r="AL31">
        <v>6.0837719999999997</v>
      </c>
      <c r="AM31">
        <v>6.6330970000000002</v>
      </c>
      <c r="AN31">
        <v>6.2623030000000002</v>
      </c>
      <c r="AO31">
        <v>6.1226830000000003</v>
      </c>
      <c r="AP31">
        <v>49.571984</v>
      </c>
      <c r="AQ31">
        <v>49.958801000000001</v>
      </c>
      <c r="AR31">
        <v>48.885328000000001</v>
      </c>
      <c r="AS31">
        <v>53.325704000000002</v>
      </c>
      <c r="AT31">
        <v>5.4291600000000004</v>
      </c>
      <c r="AU31">
        <v>5.2872510000000004</v>
      </c>
      <c r="AV31">
        <v>5.2460519999999997</v>
      </c>
      <c r="AW31">
        <v>4.9210349999999998</v>
      </c>
    </row>
    <row r="32">
      <c r="A32">
        <v>31</v>
      </c>
      <c r="B32">
        <v>4.7356369999999997</v>
      </c>
      <c r="C32">
        <v>5.8525980000000004</v>
      </c>
      <c r="D32">
        <v>5.4108489999999998</v>
      </c>
      <c r="E32">
        <v>5.4749369999999997</v>
      </c>
      <c r="F32">
        <v>5.6260009999999996</v>
      </c>
      <c r="G32">
        <v>5.4955369999999997</v>
      </c>
      <c r="H32">
        <v>5.7816429999999999</v>
      </c>
      <c r="I32">
        <v>5.7221330000000004</v>
      </c>
      <c r="J32">
        <v>6.1112380000000002</v>
      </c>
      <c r="K32">
        <v>5.7221330000000004</v>
      </c>
      <c r="L32">
        <v>5.891508</v>
      </c>
      <c r="M32">
        <v>5.8937970000000002</v>
      </c>
      <c r="N32">
        <v>5.9693290000000001</v>
      </c>
      <c r="O32">
        <v>5.6466010000000004</v>
      </c>
      <c r="P32">
        <v>6.2005039999999996</v>
      </c>
      <c r="Q32">
        <v>6.1684599999999996</v>
      </c>
      <c r="R32">
        <v>5.8571759999999999</v>
      </c>
      <c r="S32">
        <v>5.7038219999999997</v>
      </c>
      <c r="T32">
        <v>5.7404440000000001</v>
      </c>
      <c r="U32">
        <v>5.7427330000000003</v>
      </c>
      <c r="V32">
        <v>5.7312890000000003</v>
      </c>
      <c r="W32">
        <v>5.8388650000000002</v>
      </c>
      <c r="X32">
        <v>5.5710689999999996</v>
      </c>
      <c r="Y32">
        <v>5.6763560000000002</v>
      </c>
      <c r="Z32">
        <v>5.445182</v>
      </c>
      <c r="AA32">
        <v>5.6992450000000003</v>
      </c>
      <c r="AB32">
        <v>5.5458920000000003</v>
      </c>
      <c r="AC32">
        <v>5.6855120000000001</v>
      </c>
      <c r="AD32">
        <v>5.9189749999999997</v>
      </c>
      <c r="AE32">
        <v>5.859464</v>
      </c>
      <c r="AF32">
        <v>6.0402839999999998</v>
      </c>
      <c r="AG32">
        <v>5.7267109999999999</v>
      </c>
      <c r="AH32">
        <v>5.9258410000000001</v>
      </c>
      <c r="AI32">
        <v>5.8319979999999996</v>
      </c>
      <c r="AJ32">
        <v>5.5710689999999996</v>
      </c>
      <c r="AK32">
        <v>5.8846420000000004</v>
      </c>
      <c r="AL32">
        <v>6.1181049999999999</v>
      </c>
      <c r="AM32">
        <v>6.6582739999999996</v>
      </c>
      <c r="AN32">
        <v>6.2920579999999999</v>
      </c>
      <c r="AO32">
        <v>6.1501489999999999</v>
      </c>
      <c r="AP32">
        <v>53.309682000000002</v>
      </c>
      <c r="AQ32">
        <v>53.696497999999998</v>
      </c>
      <c r="AR32">
        <v>52.703136000000001</v>
      </c>
      <c r="AS32">
        <v>57.106889000000002</v>
      </c>
      <c r="AT32">
        <v>5.4406040000000004</v>
      </c>
      <c r="AU32">
        <v>5.3009839999999997</v>
      </c>
      <c r="AV32">
        <v>5.2620740000000001</v>
      </c>
      <c r="AW32">
        <v>4.9393450000000003</v>
      </c>
    </row>
    <row r="33">
      <c r="A33">
        <v>32</v>
      </c>
      <c r="B33">
        <v>4.7791259999999998</v>
      </c>
      <c r="C33">
        <v>5.9029530000000001</v>
      </c>
      <c r="D33">
        <v>5.4612040000000004</v>
      </c>
      <c r="E33">
        <v>5.5275809999999996</v>
      </c>
      <c r="F33">
        <v>5.6900890000000004</v>
      </c>
      <c r="G33">
        <v>5.5596249999999996</v>
      </c>
      <c r="H33">
        <v>5.8503090000000002</v>
      </c>
      <c r="I33">
        <v>5.793088</v>
      </c>
      <c r="J33">
        <v>6.1707479999999997</v>
      </c>
      <c r="K33">
        <v>5.7839320000000001</v>
      </c>
      <c r="L33">
        <v>5.9555959999999999</v>
      </c>
      <c r="M33">
        <v>5.9533069999999997</v>
      </c>
      <c r="N33">
        <v>6.0288399999999998</v>
      </c>
      <c r="O33">
        <v>5.7038219999999997</v>
      </c>
      <c r="P33">
        <v>6.2623030000000002</v>
      </c>
      <c r="Q33">
        <v>6.216526</v>
      </c>
      <c r="R33">
        <v>5.9304189999999997</v>
      </c>
      <c r="S33">
        <v>5.793088</v>
      </c>
      <c r="T33">
        <v>5.8113979999999996</v>
      </c>
      <c r="U33">
        <v>5.8068210000000002</v>
      </c>
      <c r="V33">
        <v>5.7862210000000003</v>
      </c>
      <c r="W33">
        <v>5.8960860000000004</v>
      </c>
      <c r="X33">
        <v>5.6260009999999996</v>
      </c>
      <c r="Y33">
        <v>5.7404440000000001</v>
      </c>
      <c r="Z33">
        <v>5.5046920000000004</v>
      </c>
      <c r="AA33">
        <v>5.7633330000000003</v>
      </c>
      <c r="AB33">
        <v>5.607691</v>
      </c>
      <c r="AC33">
        <v>5.7633330000000003</v>
      </c>
      <c r="AD33">
        <v>5.9693290000000001</v>
      </c>
      <c r="AE33">
        <v>5.9235519999999999</v>
      </c>
      <c r="AF33">
        <v>6.1066609999999999</v>
      </c>
      <c r="AG33">
        <v>5.7862210000000003</v>
      </c>
      <c r="AH33">
        <v>5.9372850000000001</v>
      </c>
      <c r="AI33">
        <v>5.8525980000000004</v>
      </c>
      <c r="AJ33">
        <v>5.5916689999999996</v>
      </c>
      <c r="AK33">
        <v>5.9006639999999999</v>
      </c>
      <c r="AL33">
        <v>6.1501489999999999</v>
      </c>
      <c r="AM33">
        <v>6.68574</v>
      </c>
      <c r="AN33">
        <v>6.3149459999999999</v>
      </c>
      <c r="AO33">
        <v>6.1753260000000001</v>
      </c>
      <c r="AP33">
        <v>56.477454999999999</v>
      </c>
      <c r="AQ33">
        <v>56.928359</v>
      </c>
      <c r="AR33">
        <v>55.976196000000002</v>
      </c>
      <c r="AS33">
        <v>60.336461</v>
      </c>
      <c r="AT33">
        <v>5.4497600000000004</v>
      </c>
      <c r="AU33">
        <v>5.3147169999999999</v>
      </c>
      <c r="AV33">
        <v>5.2780959999999997</v>
      </c>
      <c r="AW33">
        <v>4.9462120000000001</v>
      </c>
    </row>
    <row r="34">
      <c r="A34">
        <v>33</v>
      </c>
      <c r="B34">
        <v>4.8317690000000004</v>
      </c>
      <c r="C34">
        <v>5.9647519999999998</v>
      </c>
      <c r="D34">
        <v>5.5184249999999997</v>
      </c>
      <c r="E34">
        <v>5.5893800000000002</v>
      </c>
      <c r="F34">
        <v>5.7564659999999996</v>
      </c>
      <c r="G34">
        <v>5.6237130000000004</v>
      </c>
      <c r="H34">
        <v>5.9166860000000003</v>
      </c>
      <c r="I34">
        <v>5.8548869999999997</v>
      </c>
      <c r="J34">
        <v>6.2348359999999996</v>
      </c>
      <c r="K34">
        <v>5.8434419999999996</v>
      </c>
      <c r="L34">
        <v>6.0173949999999996</v>
      </c>
      <c r="M34">
        <v>6.0151060000000003</v>
      </c>
      <c r="N34">
        <v>6.1181049999999999</v>
      </c>
      <c r="O34">
        <v>5.7610440000000001</v>
      </c>
      <c r="P34">
        <v>6.3195240000000004</v>
      </c>
      <c r="Q34">
        <v>6.2851910000000002</v>
      </c>
      <c r="R34">
        <v>6.0036620000000003</v>
      </c>
      <c r="S34">
        <v>5.9029530000000001</v>
      </c>
      <c r="T34">
        <v>5.880064</v>
      </c>
      <c r="U34">
        <v>5.8731980000000004</v>
      </c>
      <c r="V34">
        <v>5.8525980000000004</v>
      </c>
      <c r="W34">
        <v>5.9624629999999996</v>
      </c>
      <c r="X34">
        <v>5.6900890000000004</v>
      </c>
      <c r="Y34">
        <v>5.8022429999999998</v>
      </c>
      <c r="Z34">
        <v>5.5642019999999999</v>
      </c>
      <c r="AA34">
        <v>5.82742</v>
      </c>
      <c r="AB34">
        <v>5.6763560000000002</v>
      </c>
      <c r="AC34">
        <v>5.8182650000000002</v>
      </c>
      <c r="AD34">
        <v>6.0288399999999998</v>
      </c>
      <c r="AE34">
        <v>5.9945069999999996</v>
      </c>
      <c r="AF34">
        <v>6.1593039999999997</v>
      </c>
      <c r="AG34">
        <v>5.8457309999999998</v>
      </c>
      <c r="AH34">
        <v>5.9693290000000001</v>
      </c>
      <c r="AI34">
        <v>5.880064</v>
      </c>
      <c r="AJ34">
        <v>5.609979</v>
      </c>
      <c r="AK34">
        <v>5.9304189999999997</v>
      </c>
      <c r="AL34">
        <v>6.1890590000000003</v>
      </c>
      <c r="AM34">
        <v>6.7086290000000002</v>
      </c>
      <c r="AN34">
        <v>6.3424120000000004</v>
      </c>
      <c r="AO34">
        <v>6.2005039999999996</v>
      </c>
      <c r="AP34">
        <v>59.082169999999998</v>
      </c>
      <c r="AQ34">
        <v>59.629206000000003</v>
      </c>
      <c r="AR34">
        <v>58.709086999999997</v>
      </c>
      <c r="AS34">
        <v>63.018996999999999</v>
      </c>
      <c r="AT34">
        <v>5.4749369999999997</v>
      </c>
      <c r="AU34">
        <v>5.3307390000000003</v>
      </c>
      <c r="AV34">
        <v>5.2941180000000001</v>
      </c>
      <c r="AW34">
        <v>4.9645229999999998</v>
      </c>
    </row>
    <row r="35">
      <c r="A35">
        <v>34</v>
      </c>
      <c r="B35">
        <v>4.8981459999999997</v>
      </c>
      <c r="C35">
        <v>6.033417</v>
      </c>
      <c r="D35">
        <v>5.5802240000000003</v>
      </c>
      <c r="E35">
        <v>5.6580450000000004</v>
      </c>
      <c r="F35">
        <v>5.82742</v>
      </c>
      <c r="G35">
        <v>5.6923779999999997</v>
      </c>
      <c r="H35">
        <v>5.9761959999999998</v>
      </c>
      <c r="I35">
        <v>5.9258410000000001</v>
      </c>
      <c r="J35">
        <v>6.2897689999999997</v>
      </c>
      <c r="K35">
        <v>5.8960860000000004</v>
      </c>
      <c r="L35">
        <v>6.076905</v>
      </c>
      <c r="M35">
        <v>6.0700390000000004</v>
      </c>
      <c r="N35">
        <v>6.1799039999999996</v>
      </c>
      <c r="O35">
        <v>5.8136869999999998</v>
      </c>
      <c r="P35">
        <v>6.3767449999999997</v>
      </c>
      <c r="Q35">
        <v>6.3355459999999999</v>
      </c>
      <c r="R35">
        <v>6.0700390000000004</v>
      </c>
      <c r="S35">
        <v>6.033417</v>
      </c>
      <c r="T35">
        <v>5.9533069999999997</v>
      </c>
      <c r="U35">
        <v>5.9327079999999999</v>
      </c>
      <c r="V35">
        <v>5.9121079999999999</v>
      </c>
      <c r="W35">
        <v>6.021973</v>
      </c>
      <c r="X35">
        <v>5.7518880000000001</v>
      </c>
      <c r="Y35">
        <v>5.8663309999999997</v>
      </c>
      <c r="Z35">
        <v>5.6237130000000004</v>
      </c>
      <c r="AA35">
        <v>5.880064</v>
      </c>
      <c r="AB35">
        <v>5.7335770000000004</v>
      </c>
      <c r="AC35">
        <v>5.880064</v>
      </c>
      <c r="AD35">
        <v>6.0883500000000002</v>
      </c>
      <c r="AE35">
        <v>6.076905</v>
      </c>
      <c r="AF35">
        <v>6.2256809999999998</v>
      </c>
      <c r="AG35">
        <v>5.9052410000000002</v>
      </c>
      <c r="AH35">
        <v>5.9922180000000003</v>
      </c>
      <c r="AI35">
        <v>5.9143970000000001</v>
      </c>
      <c r="AJ35">
        <v>5.6351570000000004</v>
      </c>
      <c r="AK35">
        <v>5.9487300000000003</v>
      </c>
      <c r="AL35">
        <v>6.22797</v>
      </c>
      <c r="AM35">
        <v>6.7360949999999997</v>
      </c>
      <c r="AN35">
        <v>6.3607230000000001</v>
      </c>
      <c r="AO35">
        <v>6.2233919999999996</v>
      </c>
      <c r="AP35">
        <v>61.174182000000002</v>
      </c>
      <c r="AQ35">
        <v>61.853971000000001</v>
      </c>
      <c r="AR35">
        <v>60.952162999999999</v>
      </c>
      <c r="AS35">
        <v>65.191119</v>
      </c>
      <c r="AT35">
        <v>5.4932480000000004</v>
      </c>
      <c r="AU35">
        <v>5.3444719999999997</v>
      </c>
      <c r="AV35">
        <v>5.3124279999999997</v>
      </c>
      <c r="AW35">
        <v>4.9805450000000002</v>
      </c>
    </row>
    <row r="36">
      <c r="A36">
        <v>35</v>
      </c>
      <c r="B36">
        <v>4.9713890000000003</v>
      </c>
      <c r="C36">
        <v>6.0929270000000004</v>
      </c>
      <c r="D36">
        <v>5.6397339999999998</v>
      </c>
      <c r="E36">
        <v>5.7106890000000003</v>
      </c>
      <c r="F36">
        <v>5.891508</v>
      </c>
      <c r="G36">
        <v>5.7473109999999998</v>
      </c>
      <c r="H36">
        <v>6.0379949999999996</v>
      </c>
      <c r="I36">
        <v>5.9761959999999998</v>
      </c>
      <c r="J36">
        <v>6.3355459999999999</v>
      </c>
      <c r="K36">
        <v>5.9441519999999999</v>
      </c>
      <c r="L36">
        <v>6.1249710000000004</v>
      </c>
      <c r="M36">
        <v>6.1158159999999997</v>
      </c>
      <c r="N36">
        <v>6.2462809999999998</v>
      </c>
      <c r="O36">
        <v>5.8525980000000004</v>
      </c>
      <c r="P36">
        <v>6.4271000000000003</v>
      </c>
      <c r="Q36">
        <v>6.3950560000000003</v>
      </c>
      <c r="R36">
        <v>6.1272599999999997</v>
      </c>
      <c r="S36">
        <v>6.2005039999999996</v>
      </c>
      <c r="T36">
        <v>6.0036620000000003</v>
      </c>
      <c r="U36">
        <v>5.9876399999999999</v>
      </c>
      <c r="V36">
        <v>5.9601740000000003</v>
      </c>
      <c r="W36">
        <v>6.0814830000000004</v>
      </c>
      <c r="X36">
        <v>5.8022429999999998</v>
      </c>
      <c r="Y36">
        <v>5.9235519999999999</v>
      </c>
      <c r="Z36">
        <v>5.6694899999999997</v>
      </c>
      <c r="AA36">
        <v>5.9327079999999999</v>
      </c>
      <c r="AB36">
        <v>5.7839320000000001</v>
      </c>
      <c r="AC36">
        <v>5.9304189999999997</v>
      </c>
      <c r="AD36">
        <v>6.1432820000000001</v>
      </c>
      <c r="AE36">
        <v>6.1638820000000001</v>
      </c>
      <c r="AF36">
        <v>6.282902</v>
      </c>
      <c r="AG36">
        <v>5.9601740000000003</v>
      </c>
      <c r="AH36">
        <v>6.0151060000000003</v>
      </c>
      <c r="AI36">
        <v>5.9372850000000001</v>
      </c>
      <c r="AJ36">
        <v>5.6580450000000004</v>
      </c>
      <c r="AK36">
        <v>5.9716180000000003</v>
      </c>
      <c r="AL36">
        <v>6.2668799999999996</v>
      </c>
      <c r="AM36">
        <v>6.7612730000000001</v>
      </c>
      <c r="AN36">
        <v>6.3927670000000001</v>
      </c>
      <c r="AO36">
        <v>6.2462809999999998</v>
      </c>
      <c r="AP36">
        <v>62.780957000000001</v>
      </c>
      <c r="AQ36">
        <v>63.623255</v>
      </c>
      <c r="AR36">
        <v>62.705424999999998</v>
      </c>
      <c r="AS36">
        <v>66.896315000000001</v>
      </c>
      <c r="AT36">
        <v>5.5138480000000003</v>
      </c>
      <c r="AU36">
        <v>5.3627830000000003</v>
      </c>
      <c r="AV36">
        <v>5.3490500000000001</v>
      </c>
      <c r="AW36">
        <v>4.9942780000000004</v>
      </c>
    </row>
    <row r="37">
      <c r="A37">
        <v>36</v>
      </c>
      <c r="B37">
        <v>5.0629429999999997</v>
      </c>
      <c r="C37">
        <v>6.1455710000000003</v>
      </c>
      <c r="D37">
        <v>5.6900890000000004</v>
      </c>
      <c r="E37">
        <v>5.7656210000000003</v>
      </c>
      <c r="F37">
        <v>5.9372850000000001</v>
      </c>
      <c r="G37">
        <v>5.7976650000000003</v>
      </c>
      <c r="H37">
        <v>6.0906390000000004</v>
      </c>
      <c r="I37">
        <v>6.0265510000000004</v>
      </c>
      <c r="J37">
        <v>6.3904779999999999</v>
      </c>
      <c r="K37">
        <v>5.9876399999999999</v>
      </c>
      <c r="L37">
        <v>6.1799039999999996</v>
      </c>
      <c r="M37">
        <v>6.1593039999999997</v>
      </c>
      <c r="N37">
        <v>6.3012129999999997</v>
      </c>
      <c r="O37">
        <v>5.8983749999999997</v>
      </c>
      <c r="P37">
        <v>6.4843209999999996</v>
      </c>
      <c r="Q37">
        <v>6.4385440000000003</v>
      </c>
      <c r="R37">
        <v>6.1821929999999998</v>
      </c>
      <c r="S37">
        <v>6.4087889999999996</v>
      </c>
      <c r="T37">
        <v>6.0517279999999998</v>
      </c>
      <c r="U37">
        <v>6.0288399999999998</v>
      </c>
      <c r="V37">
        <v>6.0082399999999998</v>
      </c>
      <c r="W37">
        <v>6.1272599999999997</v>
      </c>
      <c r="X37">
        <v>5.8548869999999997</v>
      </c>
      <c r="Y37">
        <v>5.9761959999999998</v>
      </c>
      <c r="Z37">
        <v>5.7175560000000001</v>
      </c>
      <c r="AA37">
        <v>5.9761959999999998</v>
      </c>
      <c r="AB37">
        <v>5.8388650000000002</v>
      </c>
      <c r="AC37">
        <v>5.9761959999999998</v>
      </c>
      <c r="AD37">
        <v>6.1913479999999996</v>
      </c>
      <c r="AE37">
        <v>6.2577249999999998</v>
      </c>
      <c r="AF37">
        <v>6.32639</v>
      </c>
      <c r="AG37">
        <v>6.0173949999999996</v>
      </c>
      <c r="AH37">
        <v>6.0379949999999996</v>
      </c>
      <c r="AI37">
        <v>5.9647519999999998</v>
      </c>
      <c r="AJ37">
        <v>5.6809339999999997</v>
      </c>
      <c r="AK37">
        <v>5.9967959999999998</v>
      </c>
      <c r="AL37">
        <v>6.3035019999999999</v>
      </c>
      <c r="AM37">
        <v>6.7818719999999999</v>
      </c>
      <c r="AN37">
        <v>6.4087889999999996</v>
      </c>
      <c r="AO37">
        <v>6.2737470000000002</v>
      </c>
      <c r="AP37">
        <v>63.966583</v>
      </c>
      <c r="AQ37">
        <v>64.971389000000002</v>
      </c>
      <c r="AR37">
        <v>64.032959000000005</v>
      </c>
      <c r="AS37">
        <v>68.180362000000002</v>
      </c>
      <c r="AT37">
        <v>5.5321579999999999</v>
      </c>
      <c r="AU37">
        <v>5.3765159999999996</v>
      </c>
      <c r="AV37">
        <v>5.401694</v>
      </c>
      <c r="AW37">
        <v>5.0057219999999996</v>
      </c>
    </row>
    <row r="38">
      <c r="A38">
        <v>37</v>
      </c>
      <c r="B38">
        <v>5.1682309999999996</v>
      </c>
      <c r="C38">
        <v>6.1913479999999996</v>
      </c>
      <c r="D38">
        <v>5.7335770000000004</v>
      </c>
      <c r="E38">
        <v>5.8091100000000004</v>
      </c>
      <c r="F38">
        <v>5.9761959999999998</v>
      </c>
      <c r="G38">
        <v>5.8434419999999996</v>
      </c>
      <c r="H38">
        <v>6.1295489999999999</v>
      </c>
      <c r="I38">
        <v>6.0631719999999998</v>
      </c>
      <c r="J38">
        <v>6.4293889999999996</v>
      </c>
      <c r="K38">
        <v>6.021973</v>
      </c>
      <c r="L38">
        <v>6.2188140000000001</v>
      </c>
      <c r="M38">
        <v>6.2005039999999996</v>
      </c>
      <c r="N38">
        <v>6.3538569999999996</v>
      </c>
      <c r="O38">
        <v>5.9372850000000001</v>
      </c>
      <c r="P38">
        <v>6.5323869999999999</v>
      </c>
      <c r="Q38">
        <v>6.4866099999999998</v>
      </c>
      <c r="R38">
        <v>6.22797</v>
      </c>
      <c r="S38">
        <v>6.662852</v>
      </c>
      <c r="T38">
        <v>6.0997940000000002</v>
      </c>
      <c r="U38">
        <v>6.076905</v>
      </c>
      <c r="V38">
        <v>6.0517279999999998</v>
      </c>
      <c r="W38">
        <v>6.1730369999999999</v>
      </c>
      <c r="X38">
        <v>5.8983749999999997</v>
      </c>
      <c r="Y38">
        <v>6.0173949999999996</v>
      </c>
      <c r="Z38">
        <v>5.7541770000000003</v>
      </c>
      <c r="AA38">
        <v>6.0173949999999996</v>
      </c>
      <c r="AB38">
        <v>5.8823530000000002</v>
      </c>
      <c r="AC38">
        <v>6.0196839999999998</v>
      </c>
      <c r="AD38">
        <v>6.2348359999999996</v>
      </c>
      <c r="AE38">
        <v>6.3401240000000003</v>
      </c>
      <c r="AF38">
        <v>6.3698790000000001</v>
      </c>
      <c r="AG38">
        <v>6.0631719999999998</v>
      </c>
      <c r="AH38">
        <v>6.0585950000000004</v>
      </c>
      <c r="AI38">
        <v>5.9922180000000003</v>
      </c>
      <c r="AJ38">
        <v>5.7038219999999997</v>
      </c>
      <c r="AK38">
        <v>6.0196839999999998</v>
      </c>
      <c r="AL38">
        <v>6.3378350000000001</v>
      </c>
      <c r="AM38">
        <v>6.8024719999999999</v>
      </c>
      <c r="AN38">
        <v>6.4362550000000001</v>
      </c>
      <c r="AO38">
        <v>6.2920579999999999</v>
      </c>
      <c r="AP38">
        <v>64.868391000000003</v>
      </c>
      <c r="AQ38">
        <v>66.005950999999996</v>
      </c>
      <c r="AR38">
        <v>65.030900000000003</v>
      </c>
      <c r="AS38">
        <v>69.121080000000006</v>
      </c>
      <c r="AT38">
        <v>5.5619129999999997</v>
      </c>
      <c r="AU38">
        <v>5.3971159999999996</v>
      </c>
      <c r="AV38">
        <v>5.4772259999999999</v>
      </c>
      <c r="AW38">
        <v>5.0171659999999996</v>
      </c>
    </row>
    <row r="39">
      <c r="A39">
        <v>38</v>
      </c>
      <c r="B39">
        <v>5.2620740000000001</v>
      </c>
      <c r="C39">
        <v>6.2325470000000003</v>
      </c>
      <c r="D39">
        <v>5.7656210000000003</v>
      </c>
      <c r="E39">
        <v>5.8457309999999998</v>
      </c>
      <c r="F39">
        <v>6.0173949999999996</v>
      </c>
      <c r="G39">
        <v>5.8731980000000004</v>
      </c>
      <c r="H39">
        <v>6.1638820000000001</v>
      </c>
      <c r="I39">
        <v>6.097505</v>
      </c>
      <c r="J39">
        <v>6.466011</v>
      </c>
      <c r="K39">
        <v>6.0631719999999998</v>
      </c>
      <c r="L39">
        <v>6.2623030000000002</v>
      </c>
      <c r="M39">
        <v>6.2371249999999998</v>
      </c>
      <c r="N39">
        <v>6.3973449999999996</v>
      </c>
      <c r="O39">
        <v>5.9761959999999998</v>
      </c>
      <c r="P39">
        <v>6.5644309999999999</v>
      </c>
      <c r="Q39">
        <v>6.5209429999999999</v>
      </c>
      <c r="R39">
        <v>6.2691689999999998</v>
      </c>
      <c r="S39">
        <v>6.9810030000000003</v>
      </c>
      <c r="T39">
        <v>6.1318380000000001</v>
      </c>
      <c r="U39">
        <v>6.1158159999999997</v>
      </c>
      <c r="V39">
        <v>6.0860609999999999</v>
      </c>
      <c r="W39">
        <v>6.2096590000000003</v>
      </c>
      <c r="X39">
        <v>5.9327079999999999</v>
      </c>
      <c r="Y39">
        <v>6.0563060000000002</v>
      </c>
      <c r="Z39">
        <v>5.7862210000000003</v>
      </c>
      <c r="AA39">
        <v>6.0471500000000002</v>
      </c>
      <c r="AB39">
        <v>5.9212629999999997</v>
      </c>
      <c r="AC39">
        <v>6.0517279999999998</v>
      </c>
      <c r="AD39">
        <v>6.2737470000000002</v>
      </c>
      <c r="AE39">
        <v>6.4042110000000001</v>
      </c>
      <c r="AF39">
        <v>6.413367</v>
      </c>
      <c r="AG39">
        <v>6.1112380000000002</v>
      </c>
      <c r="AH39">
        <v>6.0860609999999999</v>
      </c>
      <c r="AI39">
        <v>6.0128180000000002</v>
      </c>
      <c r="AJ39">
        <v>5.7290000000000001</v>
      </c>
      <c r="AK39">
        <v>6.0471500000000002</v>
      </c>
      <c r="AL39">
        <v>6.3698790000000001</v>
      </c>
      <c r="AM39">
        <v>6.8276490000000001</v>
      </c>
      <c r="AN39">
        <v>6.4591440000000002</v>
      </c>
      <c r="AO39">
        <v>6.3149459999999999</v>
      </c>
      <c r="AP39">
        <v>65.541314</v>
      </c>
      <c r="AQ39">
        <v>66.76585</v>
      </c>
      <c r="AR39">
        <v>65.731289000000004</v>
      </c>
      <c r="AS39">
        <v>69.826047000000003</v>
      </c>
      <c r="AT39">
        <v>5.587091</v>
      </c>
      <c r="AU39">
        <v>5.4177160000000004</v>
      </c>
      <c r="AV39">
        <v>5.5619129999999997</v>
      </c>
      <c r="AW39">
        <v>5.033188</v>
      </c>
    </row>
    <row r="40">
      <c r="A40">
        <v>39</v>
      </c>
      <c r="B40">
        <v>5.3559169999999998</v>
      </c>
      <c r="C40">
        <v>6.2691689999999998</v>
      </c>
      <c r="D40">
        <v>5.7999539999999996</v>
      </c>
      <c r="E40">
        <v>5.8777749999999997</v>
      </c>
      <c r="F40">
        <v>6.0494389999999996</v>
      </c>
      <c r="G40">
        <v>5.9006639999999999</v>
      </c>
      <c r="H40">
        <v>6.195926</v>
      </c>
      <c r="I40">
        <v>6.1318380000000001</v>
      </c>
      <c r="J40">
        <v>6.5026320000000002</v>
      </c>
      <c r="K40">
        <v>6.0906390000000004</v>
      </c>
      <c r="L40">
        <v>6.2943470000000001</v>
      </c>
      <c r="M40">
        <v>6.2645910000000002</v>
      </c>
      <c r="N40">
        <v>6.4316779999999998</v>
      </c>
      <c r="O40">
        <v>6.010529</v>
      </c>
      <c r="P40">
        <v>6.6056309999999998</v>
      </c>
      <c r="Q40">
        <v>6.5598539999999996</v>
      </c>
      <c r="R40">
        <v>6.3012129999999997</v>
      </c>
      <c r="S40">
        <v>7.3655299999999997</v>
      </c>
      <c r="T40">
        <v>6.1730369999999999</v>
      </c>
      <c r="U40">
        <v>6.1387049999999999</v>
      </c>
      <c r="V40">
        <v>6.1181049999999999</v>
      </c>
      <c r="W40">
        <v>6.2439920000000004</v>
      </c>
      <c r="X40">
        <v>5.9739069999999996</v>
      </c>
      <c r="Y40">
        <v>6.0906390000000004</v>
      </c>
      <c r="Z40">
        <v>5.8136869999999998</v>
      </c>
      <c r="AA40">
        <v>6.0814830000000004</v>
      </c>
      <c r="AB40">
        <v>5.9578850000000001</v>
      </c>
      <c r="AC40">
        <v>6.0814830000000004</v>
      </c>
      <c r="AD40">
        <v>6.3172350000000002</v>
      </c>
      <c r="AE40">
        <v>6.4591440000000002</v>
      </c>
      <c r="AF40">
        <v>6.4545659999999998</v>
      </c>
      <c r="AG40">
        <v>6.1501489999999999</v>
      </c>
      <c r="AH40">
        <v>6.108949</v>
      </c>
      <c r="AI40">
        <v>6.0402839999999998</v>
      </c>
      <c r="AJ40">
        <v>5.7518880000000001</v>
      </c>
      <c r="AK40">
        <v>6.0677500000000002</v>
      </c>
      <c r="AL40">
        <v>6.401923</v>
      </c>
      <c r="AM40">
        <v>6.8528269999999996</v>
      </c>
      <c r="AN40">
        <v>6.4797440000000002</v>
      </c>
      <c r="AO40">
        <v>6.3378350000000001</v>
      </c>
      <c r="AP40">
        <v>66.067750000000004</v>
      </c>
      <c r="AQ40">
        <v>67.344930000000005</v>
      </c>
      <c r="AR40">
        <v>66.264590999999996</v>
      </c>
      <c r="AS40">
        <v>70.350194999999999</v>
      </c>
      <c r="AT40">
        <v>5.6145569999999996</v>
      </c>
      <c r="AU40">
        <v>5.4383150000000002</v>
      </c>
      <c r="AV40">
        <v>5.6328680000000002</v>
      </c>
      <c r="AW40">
        <v>5.0469210000000002</v>
      </c>
    </row>
    <row r="41">
      <c r="A41">
        <v>40</v>
      </c>
      <c r="B41">
        <v>5.4360270000000002</v>
      </c>
      <c r="C41">
        <v>6.3080800000000004</v>
      </c>
      <c r="D41">
        <v>5.82742</v>
      </c>
      <c r="E41">
        <v>5.9052410000000002</v>
      </c>
      <c r="F41">
        <v>6.076905</v>
      </c>
      <c r="G41">
        <v>5.9349970000000001</v>
      </c>
      <c r="H41">
        <v>6.2302590000000002</v>
      </c>
      <c r="I41">
        <v>6.1593039999999997</v>
      </c>
      <c r="J41">
        <v>6.5278099999999997</v>
      </c>
      <c r="K41">
        <v>6.1158159999999997</v>
      </c>
      <c r="L41">
        <v>6.32639</v>
      </c>
      <c r="M41">
        <v>6.2943470000000001</v>
      </c>
      <c r="N41">
        <v>6.466011</v>
      </c>
      <c r="O41">
        <v>6.0379949999999996</v>
      </c>
      <c r="P41">
        <v>6.6399629999999998</v>
      </c>
      <c r="Q41">
        <v>6.5941859999999997</v>
      </c>
      <c r="R41">
        <v>6.3378350000000001</v>
      </c>
      <c r="S41">
        <v>7.8278780000000001</v>
      </c>
      <c r="T41">
        <v>6.1936369999999998</v>
      </c>
      <c r="U41">
        <v>6.1730369999999999</v>
      </c>
      <c r="V41">
        <v>6.1547260000000001</v>
      </c>
      <c r="W41">
        <v>6.282902</v>
      </c>
      <c r="X41">
        <v>6.0036620000000003</v>
      </c>
      <c r="Y41">
        <v>6.1181049999999999</v>
      </c>
      <c r="Z41">
        <v>5.8388650000000002</v>
      </c>
      <c r="AA41">
        <v>6.1066609999999999</v>
      </c>
      <c r="AB41">
        <v>5.9876399999999999</v>
      </c>
      <c r="AC41">
        <v>6.1158159999999997</v>
      </c>
      <c r="AD41">
        <v>6.3447009999999997</v>
      </c>
      <c r="AE41">
        <v>6.5072099999999997</v>
      </c>
      <c r="AF41">
        <v>6.488899</v>
      </c>
      <c r="AG41">
        <v>6.1890590000000003</v>
      </c>
      <c r="AH41">
        <v>6.1318380000000001</v>
      </c>
      <c r="AI41">
        <v>6.065461</v>
      </c>
      <c r="AJ41">
        <v>5.7747770000000003</v>
      </c>
      <c r="AK41">
        <v>6.0883500000000002</v>
      </c>
      <c r="AL41">
        <v>6.4362550000000001</v>
      </c>
      <c r="AM41">
        <v>6.868849</v>
      </c>
      <c r="AN41">
        <v>6.5072099999999997</v>
      </c>
      <c r="AO41">
        <v>6.3607230000000001</v>
      </c>
      <c r="AP41">
        <v>66.475166000000002</v>
      </c>
      <c r="AQ41">
        <v>67.770657</v>
      </c>
      <c r="AR41">
        <v>66.630808000000002</v>
      </c>
      <c r="AS41">
        <v>70.748455000000007</v>
      </c>
      <c r="AT41">
        <v>5.6328680000000002</v>
      </c>
      <c r="AU41">
        <v>5.456626</v>
      </c>
      <c r="AV41">
        <v>5.6832229999999999</v>
      </c>
      <c r="AW41">
        <v>5.0606549999999997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1.902037</v>
      </c>
      <c r="C2">
        <v>2.1972990000000001</v>
      </c>
      <c r="D2">
        <v>2.07599</v>
      </c>
      <c r="E2">
        <v>2.108034</v>
      </c>
      <c r="F2">
        <v>2.1400779999999999</v>
      </c>
      <c r="G2">
        <v>2.092012</v>
      </c>
      <c r="H2">
        <v>2.2201879999999998</v>
      </c>
      <c r="I2">
        <v>2.1355</v>
      </c>
      <c r="J2">
        <v>2.1927210000000001</v>
      </c>
      <c r="K2">
        <v>2.092012</v>
      </c>
      <c r="L2">
        <v>2.1766990000000002</v>
      </c>
      <c r="M2">
        <v>2.1606779999999999</v>
      </c>
      <c r="N2">
        <v>2.2133210000000001</v>
      </c>
      <c r="O2">
        <v>2.1126119999999999</v>
      </c>
      <c r="P2">
        <v>2.3025859999999998</v>
      </c>
      <c r="Q2">
        <v>2.261387</v>
      </c>
      <c r="R2">
        <v>2.2178990000000001</v>
      </c>
      <c r="S2">
        <v>2.130922</v>
      </c>
      <c r="T2">
        <v>2.2064550000000001</v>
      </c>
      <c r="U2">
        <v>2.2041659999999998</v>
      </c>
      <c r="V2">
        <v>2.1652550000000002</v>
      </c>
      <c r="W2">
        <v>2.1629659999999999</v>
      </c>
      <c r="X2">
        <v>2.1538110000000001</v>
      </c>
      <c r="Y2">
        <v>2.1263450000000002</v>
      </c>
      <c r="Z2">
        <v>2.0393680000000001</v>
      </c>
      <c r="AA2">
        <v>2.1240559999999999</v>
      </c>
      <c r="AB2">
        <v>2.130922</v>
      </c>
      <c r="AC2">
        <v>2.1698330000000001</v>
      </c>
      <c r="AD2">
        <v>2.2247650000000001</v>
      </c>
      <c r="AE2">
        <v>2.1721219999999999</v>
      </c>
      <c r="AF2">
        <v>2.2522319999999998</v>
      </c>
      <c r="AG2">
        <v>2.1400779999999999</v>
      </c>
      <c r="AH2">
        <v>2.1583890000000001</v>
      </c>
      <c r="AI2">
        <v>2.0943010000000002</v>
      </c>
      <c r="AJ2">
        <v>2.0370789999999999</v>
      </c>
      <c r="AK2">
        <v>2.1400779999999999</v>
      </c>
      <c r="AL2">
        <v>2.1126119999999999</v>
      </c>
      <c r="AM2">
        <v>2.249943</v>
      </c>
      <c r="AN2">
        <v>2.2362099999999998</v>
      </c>
      <c r="AO2">
        <v>2.1858550000000001</v>
      </c>
      <c r="AP2">
        <v>2.1583890000000001</v>
      </c>
      <c r="AQ2">
        <v>2.146944</v>
      </c>
      <c r="AR2">
        <v>2.1652550000000002</v>
      </c>
      <c r="AS2">
        <v>2.222477</v>
      </c>
      <c r="AT2">
        <v>2.261387</v>
      </c>
      <c r="AU2">
        <v>2.1675439999999999</v>
      </c>
      <c r="AV2">
        <v>2.1766990000000002</v>
      </c>
      <c r="AW2">
        <v>2.0233460000000001</v>
      </c>
    </row>
    <row r="3">
      <c r="A3">
        <v>2</v>
      </c>
      <c r="B3">
        <v>1.87686</v>
      </c>
      <c r="C3">
        <v>2.1721219999999999</v>
      </c>
      <c r="D3">
        <v>2.0668350000000002</v>
      </c>
      <c r="E3">
        <v>2.0691229999999998</v>
      </c>
      <c r="F3">
        <v>2.1103230000000002</v>
      </c>
      <c r="G3">
        <v>2.080568</v>
      </c>
      <c r="H3">
        <v>2.1881439999999999</v>
      </c>
      <c r="I3">
        <v>2.1149</v>
      </c>
      <c r="J3">
        <v>2.1972990000000001</v>
      </c>
      <c r="K3">
        <v>2.07599</v>
      </c>
      <c r="L3">
        <v>2.1675439999999999</v>
      </c>
      <c r="M3">
        <v>2.1515219999999999</v>
      </c>
      <c r="N3">
        <v>2.1858550000000001</v>
      </c>
      <c r="O3">
        <v>2.087434</v>
      </c>
      <c r="P3">
        <v>2.3002980000000002</v>
      </c>
      <c r="Q3">
        <v>2.2362099999999998</v>
      </c>
      <c r="R3">
        <v>2.1995879999999999</v>
      </c>
      <c r="S3">
        <v>2.1217670000000002</v>
      </c>
      <c r="T3">
        <v>2.1812770000000001</v>
      </c>
      <c r="U3">
        <v>2.1766990000000002</v>
      </c>
      <c r="V3">
        <v>2.1560999999999999</v>
      </c>
      <c r="W3">
        <v>2.146944</v>
      </c>
      <c r="X3">
        <v>2.130922</v>
      </c>
      <c r="Y3">
        <v>2.1103230000000002</v>
      </c>
      <c r="Z3">
        <v>2.0347909999999998</v>
      </c>
      <c r="AA3">
        <v>2.1126119999999999</v>
      </c>
      <c r="AB3">
        <v>2.1126119999999999</v>
      </c>
      <c r="AC3">
        <v>2.146944</v>
      </c>
      <c r="AD3">
        <v>2.1881439999999999</v>
      </c>
      <c r="AE3">
        <v>2.1675439999999999</v>
      </c>
      <c r="AF3">
        <v>2.2407870000000001</v>
      </c>
      <c r="AG3">
        <v>2.1103230000000002</v>
      </c>
      <c r="AH3">
        <v>2.1423670000000001</v>
      </c>
      <c r="AI3">
        <v>2.0691229999999998</v>
      </c>
      <c r="AJ3">
        <v>2.0119020000000001</v>
      </c>
      <c r="AK3">
        <v>2.119478</v>
      </c>
      <c r="AL3">
        <v>2.0943010000000002</v>
      </c>
      <c r="AM3">
        <v>2.2293430000000001</v>
      </c>
      <c r="AN3">
        <v>2.2110319999999999</v>
      </c>
      <c r="AO3">
        <v>2.1744110000000001</v>
      </c>
      <c r="AP3">
        <v>2.146944</v>
      </c>
      <c r="AQ3">
        <v>2.1377890000000002</v>
      </c>
      <c r="AR3">
        <v>2.1560999999999999</v>
      </c>
      <c r="AS3">
        <v>2.2133210000000001</v>
      </c>
      <c r="AT3">
        <v>2.2270539999999999</v>
      </c>
      <c r="AU3">
        <v>2.1446559999999999</v>
      </c>
      <c r="AV3">
        <v>2.1446559999999999</v>
      </c>
      <c r="AW3">
        <v>2.0187689999999998</v>
      </c>
    </row>
    <row r="4">
      <c r="A4">
        <v>3</v>
      </c>
      <c r="B4">
        <v>1.87686</v>
      </c>
      <c r="C4">
        <v>2.1629659999999999</v>
      </c>
      <c r="D4">
        <v>2.0576789999999998</v>
      </c>
      <c r="E4">
        <v>2.0691229999999998</v>
      </c>
      <c r="F4">
        <v>2.1057450000000002</v>
      </c>
      <c r="G4">
        <v>2.071412</v>
      </c>
      <c r="H4">
        <v>2.1835659999999999</v>
      </c>
      <c r="I4">
        <v>2.1240559999999999</v>
      </c>
      <c r="J4">
        <v>2.1721219999999999</v>
      </c>
      <c r="K4">
        <v>2.071412</v>
      </c>
      <c r="L4">
        <v>2.146944</v>
      </c>
      <c r="M4">
        <v>2.1355</v>
      </c>
      <c r="N4">
        <v>2.1927210000000001</v>
      </c>
      <c r="O4">
        <v>2.087434</v>
      </c>
      <c r="P4">
        <v>2.272831</v>
      </c>
      <c r="Q4">
        <v>2.2316319999999998</v>
      </c>
      <c r="R4">
        <v>2.1881439999999999</v>
      </c>
      <c r="S4">
        <v>2.1149</v>
      </c>
      <c r="T4">
        <v>2.1812770000000001</v>
      </c>
      <c r="U4">
        <v>2.1744110000000001</v>
      </c>
      <c r="V4">
        <v>2.1515219999999999</v>
      </c>
      <c r="W4">
        <v>2.1377890000000002</v>
      </c>
      <c r="X4">
        <v>2.1240559999999999</v>
      </c>
      <c r="Y4">
        <v>2.1057450000000002</v>
      </c>
      <c r="Z4">
        <v>2.0302129999999998</v>
      </c>
      <c r="AA4">
        <v>2.0943010000000002</v>
      </c>
      <c r="AB4">
        <v>2.0897230000000002</v>
      </c>
      <c r="AC4">
        <v>2.1286339999999999</v>
      </c>
      <c r="AD4">
        <v>2.1904330000000001</v>
      </c>
      <c r="AE4">
        <v>2.1377890000000002</v>
      </c>
      <c r="AF4">
        <v>2.2293430000000001</v>
      </c>
      <c r="AG4">
        <v>2.1103230000000002</v>
      </c>
      <c r="AH4">
        <v>2.1217670000000002</v>
      </c>
      <c r="AI4">
        <v>2.059968</v>
      </c>
      <c r="AJ4">
        <v>2.0096129999999999</v>
      </c>
      <c r="AK4">
        <v>2.098878</v>
      </c>
      <c r="AL4">
        <v>2.09659</v>
      </c>
      <c r="AM4">
        <v>2.222477</v>
      </c>
      <c r="AN4">
        <v>2.1789879999999999</v>
      </c>
      <c r="AO4">
        <v>2.1492330000000002</v>
      </c>
      <c r="AP4">
        <v>2.1286339999999999</v>
      </c>
      <c r="AQ4">
        <v>2.09659</v>
      </c>
      <c r="AR4">
        <v>2.1103230000000002</v>
      </c>
      <c r="AS4">
        <v>2.1744110000000001</v>
      </c>
      <c r="AT4">
        <v>2.2293430000000001</v>
      </c>
      <c r="AU4">
        <v>2.1423670000000001</v>
      </c>
      <c r="AV4">
        <v>2.1446559999999999</v>
      </c>
      <c r="AW4">
        <v>2.0096129999999999</v>
      </c>
    </row>
    <row r="5">
      <c r="A5">
        <v>4</v>
      </c>
      <c r="B5">
        <v>1.869993</v>
      </c>
      <c r="C5">
        <v>2.1560999999999999</v>
      </c>
      <c r="D5">
        <v>2.059968</v>
      </c>
      <c r="E5">
        <v>2.0691229999999998</v>
      </c>
      <c r="F5">
        <v>2.1011669999999998</v>
      </c>
      <c r="G5">
        <v>2.071412</v>
      </c>
      <c r="H5">
        <v>2.1789879999999999</v>
      </c>
      <c r="I5">
        <v>2.119478</v>
      </c>
      <c r="J5">
        <v>2.1721219999999999</v>
      </c>
      <c r="K5">
        <v>2.07599</v>
      </c>
      <c r="L5">
        <v>2.146944</v>
      </c>
      <c r="M5">
        <v>2.1263450000000002</v>
      </c>
      <c r="N5">
        <v>2.1995879999999999</v>
      </c>
      <c r="O5">
        <v>2.0943010000000002</v>
      </c>
      <c r="P5">
        <v>2.272831</v>
      </c>
      <c r="Q5">
        <v>2.2201879999999998</v>
      </c>
      <c r="R5">
        <v>2.1858550000000001</v>
      </c>
      <c r="S5">
        <v>2.1240559999999999</v>
      </c>
      <c r="T5">
        <v>2.1881439999999999</v>
      </c>
      <c r="U5">
        <v>2.1812770000000001</v>
      </c>
      <c r="V5">
        <v>2.1446559999999999</v>
      </c>
      <c r="W5">
        <v>2.1286339999999999</v>
      </c>
      <c r="X5">
        <v>2.1126119999999999</v>
      </c>
      <c r="Y5">
        <v>2.103456</v>
      </c>
      <c r="Z5">
        <v>2.0347909999999998</v>
      </c>
      <c r="AA5">
        <v>2.09659</v>
      </c>
      <c r="AB5">
        <v>2.0851449999999998</v>
      </c>
      <c r="AC5">
        <v>2.1286339999999999</v>
      </c>
      <c r="AD5">
        <v>2.1904330000000001</v>
      </c>
      <c r="AE5">
        <v>2.1377890000000002</v>
      </c>
      <c r="AF5">
        <v>2.2270539999999999</v>
      </c>
      <c r="AG5">
        <v>2.1171890000000002</v>
      </c>
      <c r="AH5">
        <v>2.1103230000000002</v>
      </c>
      <c r="AI5">
        <v>2.059968</v>
      </c>
      <c r="AJ5">
        <v>2.0210569999999999</v>
      </c>
      <c r="AK5">
        <v>2.09659</v>
      </c>
      <c r="AL5">
        <v>2.080568</v>
      </c>
      <c r="AM5">
        <v>2.2041659999999998</v>
      </c>
      <c r="AN5">
        <v>2.1904330000000001</v>
      </c>
      <c r="AO5">
        <v>2.1423670000000001</v>
      </c>
      <c r="AP5">
        <v>2.1149</v>
      </c>
      <c r="AQ5">
        <v>2.0943010000000002</v>
      </c>
      <c r="AR5">
        <v>2.1171890000000002</v>
      </c>
      <c r="AS5">
        <v>2.1812770000000001</v>
      </c>
      <c r="AT5">
        <v>2.2178990000000001</v>
      </c>
      <c r="AU5">
        <v>2.1446559999999999</v>
      </c>
      <c r="AV5">
        <v>2.1515219999999999</v>
      </c>
      <c r="AW5">
        <v>2.0050349999999999</v>
      </c>
    </row>
    <row r="6">
      <c r="A6">
        <v>5</v>
      </c>
      <c r="B6">
        <v>1.881437</v>
      </c>
      <c r="C6">
        <v>2.1606779999999999</v>
      </c>
      <c r="D6">
        <v>2.0531009999999998</v>
      </c>
      <c r="E6">
        <v>2.0668350000000002</v>
      </c>
      <c r="F6">
        <v>2.1057450000000002</v>
      </c>
      <c r="G6">
        <v>2.064546</v>
      </c>
      <c r="H6">
        <v>2.1721219999999999</v>
      </c>
      <c r="I6">
        <v>2.1171890000000002</v>
      </c>
      <c r="J6">
        <v>2.1744110000000001</v>
      </c>
      <c r="K6">
        <v>2.0668350000000002</v>
      </c>
      <c r="L6">
        <v>2.1423670000000001</v>
      </c>
      <c r="M6">
        <v>2.1355</v>
      </c>
      <c r="N6">
        <v>2.1927210000000001</v>
      </c>
      <c r="O6">
        <v>2.087434</v>
      </c>
      <c r="P6">
        <v>2.2682540000000002</v>
      </c>
      <c r="Q6">
        <v>2.2293430000000001</v>
      </c>
      <c r="R6">
        <v>2.1927210000000001</v>
      </c>
      <c r="S6">
        <v>2.1149</v>
      </c>
      <c r="T6">
        <v>2.1812770000000001</v>
      </c>
      <c r="U6">
        <v>2.1721219999999999</v>
      </c>
      <c r="V6">
        <v>2.1515219999999999</v>
      </c>
      <c r="W6">
        <v>2.1377890000000002</v>
      </c>
      <c r="X6">
        <v>2.119478</v>
      </c>
      <c r="Y6">
        <v>2.092012</v>
      </c>
      <c r="Z6">
        <v>2.0279240000000001</v>
      </c>
      <c r="AA6">
        <v>2.087434</v>
      </c>
      <c r="AB6">
        <v>2.092012</v>
      </c>
      <c r="AC6">
        <v>2.119478</v>
      </c>
      <c r="AD6">
        <v>2.1881439999999999</v>
      </c>
      <c r="AE6">
        <v>2.1377890000000002</v>
      </c>
      <c r="AF6">
        <v>2.2156099999999999</v>
      </c>
      <c r="AG6">
        <v>2.1057450000000002</v>
      </c>
      <c r="AH6">
        <v>2.1149</v>
      </c>
      <c r="AI6">
        <v>2.064546</v>
      </c>
      <c r="AJ6">
        <v>2.0119020000000001</v>
      </c>
      <c r="AK6">
        <v>2.0897230000000002</v>
      </c>
      <c r="AL6">
        <v>2.082856</v>
      </c>
      <c r="AM6">
        <v>2.2133210000000001</v>
      </c>
      <c r="AN6">
        <v>2.1789879999999999</v>
      </c>
      <c r="AO6">
        <v>2.1400779999999999</v>
      </c>
      <c r="AP6">
        <v>2.119478</v>
      </c>
      <c r="AQ6">
        <v>2.098878</v>
      </c>
      <c r="AR6">
        <v>2.1103230000000002</v>
      </c>
      <c r="AS6">
        <v>2.1721219999999999</v>
      </c>
      <c r="AT6">
        <v>2.222477</v>
      </c>
      <c r="AU6">
        <v>2.1423670000000001</v>
      </c>
      <c r="AV6">
        <v>2.1446559999999999</v>
      </c>
      <c r="AW6">
        <v>2.0050349999999999</v>
      </c>
    </row>
    <row r="7">
      <c r="A7">
        <v>6</v>
      </c>
      <c r="B7">
        <v>1.879149</v>
      </c>
      <c r="C7">
        <v>2.1606779999999999</v>
      </c>
      <c r="D7">
        <v>2.0531009999999998</v>
      </c>
      <c r="E7">
        <v>2.0622569999999998</v>
      </c>
      <c r="F7">
        <v>2.103456</v>
      </c>
      <c r="G7">
        <v>2.0737009999999998</v>
      </c>
      <c r="H7">
        <v>2.1721219999999999</v>
      </c>
      <c r="I7">
        <v>2.1126119999999999</v>
      </c>
      <c r="J7">
        <v>2.1721219999999999</v>
      </c>
      <c r="K7">
        <v>2.0622569999999998</v>
      </c>
      <c r="L7">
        <v>2.1446559999999999</v>
      </c>
      <c r="M7">
        <v>2.130922</v>
      </c>
      <c r="N7">
        <v>2.1904330000000001</v>
      </c>
      <c r="O7">
        <v>2.080568</v>
      </c>
      <c r="P7">
        <v>2.2705419999999998</v>
      </c>
      <c r="Q7">
        <v>2.2247650000000001</v>
      </c>
      <c r="R7">
        <v>2.1881439999999999</v>
      </c>
      <c r="S7">
        <v>2.1103230000000002</v>
      </c>
      <c r="T7">
        <v>2.1789879999999999</v>
      </c>
      <c r="U7">
        <v>2.1698330000000001</v>
      </c>
      <c r="V7">
        <v>2.1583890000000001</v>
      </c>
      <c r="W7">
        <v>2.1286339999999999</v>
      </c>
      <c r="X7">
        <v>2.108034</v>
      </c>
      <c r="Y7">
        <v>2.1057450000000002</v>
      </c>
      <c r="Z7">
        <v>2.0370789999999999</v>
      </c>
      <c r="AA7">
        <v>2.098878</v>
      </c>
      <c r="AB7">
        <v>2.080568</v>
      </c>
      <c r="AC7">
        <v>2.1286339999999999</v>
      </c>
      <c r="AD7">
        <v>2.1972990000000001</v>
      </c>
      <c r="AE7">
        <v>2.1263450000000002</v>
      </c>
      <c r="AF7">
        <v>2.2156099999999999</v>
      </c>
      <c r="AG7">
        <v>2.1011669999999998</v>
      </c>
      <c r="AH7">
        <v>2.119478</v>
      </c>
      <c r="AI7">
        <v>2.059968</v>
      </c>
      <c r="AJ7">
        <v>2.0164800000000001</v>
      </c>
      <c r="AK7">
        <v>2.0943010000000002</v>
      </c>
      <c r="AL7">
        <v>2.082856</v>
      </c>
      <c r="AM7">
        <v>2.2087430000000001</v>
      </c>
      <c r="AN7">
        <v>2.1858550000000001</v>
      </c>
      <c r="AO7">
        <v>2.1355</v>
      </c>
      <c r="AP7">
        <v>2.1126119999999999</v>
      </c>
      <c r="AQ7">
        <v>2.09659</v>
      </c>
      <c r="AR7">
        <v>2.1149</v>
      </c>
      <c r="AS7">
        <v>2.1789879999999999</v>
      </c>
      <c r="AT7">
        <v>2.2201879999999998</v>
      </c>
      <c r="AU7">
        <v>2.1423670000000001</v>
      </c>
      <c r="AV7">
        <v>2.1515219999999999</v>
      </c>
      <c r="AW7">
        <v>2.0004580000000001</v>
      </c>
    </row>
    <row r="8">
      <c r="A8">
        <v>7</v>
      </c>
      <c r="B8">
        <v>1.863127</v>
      </c>
      <c r="C8">
        <v>2.1446559999999999</v>
      </c>
      <c r="D8">
        <v>2.0622569999999998</v>
      </c>
      <c r="E8">
        <v>2.0531009999999998</v>
      </c>
      <c r="F8">
        <v>2.0943010000000002</v>
      </c>
      <c r="G8">
        <v>2.071412</v>
      </c>
      <c r="H8">
        <v>2.1606779999999999</v>
      </c>
      <c r="I8">
        <v>2.1011669999999998</v>
      </c>
      <c r="J8">
        <v>2.1766990000000002</v>
      </c>
      <c r="K8">
        <v>2.0622569999999998</v>
      </c>
      <c r="L8">
        <v>2.1423670000000001</v>
      </c>
      <c r="M8">
        <v>2.1332110000000002</v>
      </c>
      <c r="N8">
        <v>2.1835659999999999</v>
      </c>
      <c r="O8">
        <v>2.071412</v>
      </c>
      <c r="P8">
        <v>2.277409</v>
      </c>
      <c r="Q8">
        <v>2.2156099999999999</v>
      </c>
      <c r="R8">
        <v>2.1812770000000001</v>
      </c>
      <c r="S8">
        <v>2.119478</v>
      </c>
      <c r="T8">
        <v>2.1835659999999999</v>
      </c>
      <c r="U8">
        <v>2.1766990000000002</v>
      </c>
      <c r="V8">
        <v>2.1423670000000001</v>
      </c>
      <c r="W8">
        <v>2.1377890000000002</v>
      </c>
      <c r="X8">
        <v>2.1217670000000002</v>
      </c>
      <c r="Y8">
        <v>2.09659</v>
      </c>
      <c r="Z8">
        <v>2.0279240000000001</v>
      </c>
      <c r="AA8">
        <v>2.09659</v>
      </c>
      <c r="AB8">
        <v>2.0782790000000002</v>
      </c>
      <c r="AC8">
        <v>2.1286339999999999</v>
      </c>
      <c r="AD8">
        <v>2.1904330000000001</v>
      </c>
      <c r="AE8">
        <v>2.130922</v>
      </c>
      <c r="AF8">
        <v>2.222477</v>
      </c>
      <c r="AG8">
        <v>2.1103230000000002</v>
      </c>
      <c r="AH8">
        <v>2.1103230000000002</v>
      </c>
      <c r="AI8">
        <v>2.064546</v>
      </c>
      <c r="AJ8">
        <v>2.0096129999999999</v>
      </c>
      <c r="AK8">
        <v>2.087434</v>
      </c>
      <c r="AL8">
        <v>2.092012</v>
      </c>
      <c r="AM8">
        <v>2.2201879999999998</v>
      </c>
      <c r="AN8">
        <v>2.1698330000000001</v>
      </c>
      <c r="AO8">
        <v>2.1423670000000001</v>
      </c>
      <c r="AP8">
        <v>2.1171890000000002</v>
      </c>
      <c r="AQ8">
        <v>2.087434</v>
      </c>
      <c r="AR8">
        <v>2.1171890000000002</v>
      </c>
      <c r="AS8">
        <v>2.1835659999999999</v>
      </c>
      <c r="AT8">
        <v>2.2087430000000001</v>
      </c>
      <c r="AU8">
        <v>2.1515219999999999</v>
      </c>
      <c r="AV8">
        <v>2.1560999999999999</v>
      </c>
      <c r="AW8">
        <v>1.9958800000000001</v>
      </c>
    </row>
    <row r="9">
      <c r="A9">
        <v>8</v>
      </c>
      <c r="B9">
        <v>1.883726</v>
      </c>
      <c r="C9">
        <v>2.1560999999999999</v>
      </c>
      <c r="D9">
        <v>2.0668350000000002</v>
      </c>
      <c r="E9">
        <v>2.0668350000000002</v>
      </c>
      <c r="F9">
        <v>2.1011669999999998</v>
      </c>
      <c r="G9">
        <v>2.071412</v>
      </c>
      <c r="H9">
        <v>2.1744110000000001</v>
      </c>
      <c r="I9">
        <v>2.119478</v>
      </c>
      <c r="J9">
        <v>2.1652550000000002</v>
      </c>
      <c r="K9">
        <v>2.071412</v>
      </c>
      <c r="L9">
        <v>2.146944</v>
      </c>
      <c r="M9">
        <v>2.130922</v>
      </c>
      <c r="N9">
        <v>2.1927210000000001</v>
      </c>
      <c r="O9">
        <v>2.087434</v>
      </c>
      <c r="P9">
        <v>2.2636759999999998</v>
      </c>
      <c r="Q9">
        <v>2.233921</v>
      </c>
      <c r="R9">
        <v>2.1858550000000001</v>
      </c>
      <c r="S9">
        <v>2.1126119999999999</v>
      </c>
      <c r="T9">
        <v>2.1812770000000001</v>
      </c>
      <c r="U9">
        <v>2.1744110000000001</v>
      </c>
      <c r="V9">
        <v>2.1583890000000001</v>
      </c>
      <c r="W9">
        <v>2.130922</v>
      </c>
      <c r="X9">
        <v>2.1217670000000002</v>
      </c>
      <c r="Y9">
        <v>2.103456</v>
      </c>
      <c r="Z9">
        <v>2.0370789999999999</v>
      </c>
      <c r="AA9">
        <v>2.0943010000000002</v>
      </c>
      <c r="AB9">
        <v>2.0851449999999998</v>
      </c>
      <c r="AC9">
        <v>2.1286339999999999</v>
      </c>
      <c r="AD9">
        <v>2.1812770000000001</v>
      </c>
      <c r="AE9">
        <v>2.1332110000000002</v>
      </c>
      <c r="AF9">
        <v>2.2247650000000001</v>
      </c>
      <c r="AG9">
        <v>2.1217670000000002</v>
      </c>
      <c r="AH9">
        <v>2.1057450000000002</v>
      </c>
      <c r="AI9">
        <v>2.0691229999999998</v>
      </c>
      <c r="AJ9">
        <v>2.0141909999999998</v>
      </c>
      <c r="AK9">
        <v>2.0897230000000002</v>
      </c>
      <c r="AL9">
        <v>2.092012</v>
      </c>
      <c r="AM9">
        <v>2.2156099999999999</v>
      </c>
      <c r="AN9">
        <v>2.1789879999999999</v>
      </c>
      <c r="AO9">
        <v>2.1377890000000002</v>
      </c>
      <c r="AP9">
        <v>2.1217670000000002</v>
      </c>
      <c r="AQ9">
        <v>2.092012</v>
      </c>
      <c r="AR9">
        <v>2.119478</v>
      </c>
      <c r="AS9">
        <v>2.1766990000000002</v>
      </c>
      <c r="AT9">
        <v>2.2247650000000001</v>
      </c>
      <c r="AU9">
        <v>2.146944</v>
      </c>
      <c r="AV9">
        <v>2.1538110000000001</v>
      </c>
      <c r="AW9">
        <v>2.0050349999999999</v>
      </c>
    </row>
    <row r="10">
      <c r="A10">
        <v>9</v>
      </c>
      <c r="B10">
        <v>1.888304</v>
      </c>
      <c r="C10">
        <v>2.1744110000000001</v>
      </c>
      <c r="D10">
        <v>2.0553900000000001</v>
      </c>
      <c r="E10">
        <v>2.0691229999999998</v>
      </c>
      <c r="F10">
        <v>2.1171890000000002</v>
      </c>
      <c r="G10">
        <v>2.0508130000000002</v>
      </c>
      <c r="H10">
        <v>2.1835659999999999</v>
      </c>
      <c r="I10">
        <v>2.1240559999999999</v>
      </c>
      <c r="J10">
        <v>2.1675439999999999</v>
      </c>
      <c r="K10">
        <v>2.07599</v>
      </c>
      <c r="L10">
        <v>2.1538110000000001</v>
      </c>
      <c r="M10">
        <v>2.1332110000000002</v>
      </c>
      <c r="N10">
        <v>2.1950099999999999</v>
      </c>
      <c r="O10">
        <v>2.0851449999999998</v>
      </c>
      <c r="P10">
        <v>2.2682540000000002</v>
      </c>
      <c r="Q10">
        <v>2.2316319999999998</v>
      </c>
      <c r="R10">
        <v>2.1904330000000001</v>
      </c>
      <c r="S10">
        <v>2.1171890000000002</v>
      </c>
      <c r="T10">
        <v>2.1789879999999999</v>
      </c>
      <c r="U10">
        <v>2.1789879999999999</v>
      </c>
      <c r="V10">
        <v>2.1515219999999999</v>
      </c>
      <c r="W10">
        <v>2.1355</v>
      </c>
      <c r="X10">
        <v>2.1217670000000002</v>
      </c>
      <c r="Y10">
        <v>2.098878</v>
      </c>
      <c r="Z10">
        <v>2.0393680000000001</v>
      </c>
      <c r="AA10">
        <v>2.0943010000000002</v>
      </c>
      <c r="AB10">
        <v>2.092012</v>
      </c>
      <c r="AC10">
        <v>2.1263450000000002</v>
      </c>
      <c r="AD10">
        <v>2.1927210000000001</v>
      </c>
      <c r="AE10">
        <v>2.1400779999999999</v>
      </c>
      <c r="AF10">
        <v>2.2156099999999999</v>
      </c>
      <c r="AG10">
        <v>2.09659</v>
      </c>
      <c r="AH10">
        <v>2.1217670000000002</v>
      </c>
      <c r="AI10">
        <v>2.0576789999999998</v>
      </c>
      <c r="AJ10">
        <v>2.0096129999999999</v>
      </c>
      <c r="AK10">
        <v>2.108034</v>
      </c>
      <c r="AL10">
        <v>2.0897230000000002</v>
      </c>
      <c r="AM10">
        <v>2.2087430000000001</v>
      </c>
      <c r="AN10">
        <v>2.1972990000000001</v>
      </c>
      <c r="AO10">
        <v>2.1400779999999999</v>
      </c>
      <c r="AP10">
        <v>2.108034</v>
      </c>
      <c r="AQ10">
        <v>2.1103230000000002</v>
      </c>
      <c r="AR10">
        <v>2.1217670000000002</v>
      </c>
      <c r="AS10">
        <v>2.1812770000000001</v>
      </c>
      <c r="AT10">
        <v>2.2133210000000001</v>
      </c>
      <c r="AU10">
        <v>2.1606779999999999</v>
      </c>
      <c r="AV10">
        <v>2.146944</v>
      </c>
      <c r="AW10">
        <v>2.0027469999999998</v>
      </c>
    </row>
    <row r="11">
      <c r="A11">
        <v>10</v>
      </c>
      <c r="B11">
        <v>1.879149</v>
      </c>
      <c r="C11">
        <v>2.1652550000000002</v>
      </c>
      <c r="D11">
        <v>2.0576789999999998</v>
      </c>
      <c r="E11">
        <v>2.0668350000000002</v>
      </c>
      <c r="F11">
        <v>2.1057450000000002</v>
      </c>
      <c r="G11">
        <v>2.071412</v>
      </c>
      <c r="H11">
        <v>2.1721219999999999</v>
      </c>
      <c r="I11">
        <v>2.108034</v>
      </c>
      <c r="J11">
        <v>2.1835659999999999</v>
      </c>
      <c r="K11">
        <v>2.0622569999999998</v>
      </c>
      <c r="L11">
        <v>2.1400779999999999</v>
      </c>
      <c r="M11">
        <v>2.1355</v>
      </c>
      <c r="N11">
        <v>2.2041659999999998</v>
      </c>
      <c r="O11">
        <v>2.0897230000000002</v>
      </c>
      <c r="P11">
        <v>2.2682540000000002</v>
      </c>
      <c r="Q11">
        <v>2.2316319999999998</v>
      </c>
      <c r="R11">
        <v>2.1972990000000001</v>
      </c>
      <c r="S11">
        <v>2.1126119999999999</v>
      </c>
      <c r="T11">
        <v>2.1789879999999999</v>
      </c>
      <c r="U11">
        <v>2.1744110000000001</v>
      </c>
      <c r="V11">
        <v>2.1515219999999999</v>
      </c>
      <c r="W11">
        <v>2.1400779999999999</v>
      </c>
      <c r="X11">
        <v>2.1217670000000002</v>
      </c>
      <c r="Y11">
        <v>2.1011669999999998</v>
      </c>
      <c r="Z11">
        <v>2.0347909999999998</v>
      </c>
      <c r="AA11">
        <v>2.09659</v>
      </c>
      <c r="AB11">
        <v>2.0897230000000002</v>
      </c>
      <c r="AC11">
        <v>2.1240559999999999</v>
      </c>
      <c r="AD11">
        <v>2.1950099999999999</v>
      </c>
      <c r="AE11">
        <v>2.1377890000000002</v>
      </c>
      <c r="AF11">
        <v>2.2201879999999998</v>
      </c>
      <c r="AG11">
        <v>2.108034</v>
      </c>
      <c r="AH11">
        <v>2.119478</v>
      </c>
      <c r="AI11">
        <v>2.0622569999999998</v>
      </c>
      <c r="AJ11">
        <v>2.0141909999999998</v>
      </c>
      <c r="AK11">
        <v>2.09659</v>
      </c>
      <c r="AL11">
        <v>2.080568</v>
      </c>
      <c r="AM11">
        <v>2.2110319999999999</v>
      </c>
      <c r="AN11">
        <v>2.1835659999999999</v>
      </c>
      <c r="AO11">
        <v>2.1400779999999999</v>
      </c>
      <c r="AP11">
        <v>2.119478</v>
      </c>
      <c r="AQ11">
        <v>2.103456</v>
      </c>
      <c r="AR11">
        <v>2.1103230000000002</v>
      </c>
      <c r="AS11">
        <v>2.1744110000000001</v>
      </c>
      <c r="AT11">
        <v>2.2293430000000001</v>
      </c>
      <c r="AU11">
        <v>2.1515219999999999</v>
      </c>
      <c r="AV11">
        <v>2.1492330000000002</v>
      </c>
      <c r="AW11">
        <v>2.0027469999999998</v>
      </c>
    </row>
    <row r="12">
      <c r="A12">
        <v>11</v>
      </c>
      <c r="B12">
        <v>1.879149</v>
      </c>
      <c r="C12">
        <v>2.1606779999999999</v>
      </c>
      <c r="D12">
        <v>2.0622569999999998</v>
      </c>
      <c r="E12">
        <v>2.0622569999999998</v>
      </c>
      <c r="F12">
        <v>2.103456</v>
      </c>
      <c r="G12">
        <v>2.0691229999999998</v>
      </c>
      <c r="H12">
        <v>2.1698330000000001</v>
      </c>
      <c r="I12">
        <v>2.1103230000000002</v>
      </c>
      <c r="J12">
        <v>2.1766990000000002</v>
      </c>
      <c r="K12">
        <v>2.064546</v>
      </c>
      <c r="L12">
        <v>2.1538110000000001</v>
      </c>
      <c r="M12">
        <v>2.1400779999999999</v>
      </c>
      <c r="N12">
        <v>2.1927210000000001</v>
      </c>
      <c r="O12">
        <v>2.07599</v>
      </c>
      <c r="P12">
        <v>2.272831</v>
      </c>
      <c r="Q12">
        <v>2.2293430000000001</v>
      </c>
      <c r="R12">
        <v>2.1950099999999999</v>
      </c>
      <c r="S12">
        <v>2.1126119999999999</v>
      </c>
      <c r="T12">
        <v>2.1858550000000001</v>
      </c>
      <c r="U12">
        <v>2.1766990000000002</v>
      </c>
      <c r="V12">
        <v>2.1538110000000001</v>
      </c>
      <c r="W12">
        <v>2.1377890000000002</v>
      </c>
      <c r="X12">
        <v>2.119478</v>
      </c>
      <c r="Y12">
        <v>2.1057450000000002</v>
      </c>
      <c r="Z12">
        <v>2.032502</v>
      </c>
      <c r="AA12">
        <v>2.09659</v>
      </c>
      <c r="AB12">
        <v>2.0897230000000002</v>
      </c>
      <c r="AC12">
        <v>2.130922</v>
      </c>
      <c r="AD12">
        <v>2.1927210000000001</v>
      </c>
      <c r="AE12">
        <v>2.1355</v>
      </c>
      <c r="AF12">
        <v>2.2201879999999998</v>
      </c>
      <c r="AG12">
        <v>2.1149</v>
      </c>
      <c r="AH12">
        <v>2.1126119999999999</v>
      </c>
      <c r="AI12">
        <v>2.064546</v>
      </c>
      <c r="AJ12">
        <v>2.0187689999999998</v>
      </c>
      <c r="AK12">
        <v>2.0943010000000002</v>
      </c>
      <c r="AL12">
        <v>2.0897230000000002</v>
      </c>
      <c r="AM12">
        <v>2.2178990000000001</v>
      </c>
      <c r="AN12">
        <v>2.1789879999999999</v>
      </c>
      <c r="AO12">
        <v>2.146944</v>
      </c>
      <c r="AP12">
        <v>2.1240559999999999</v>
      </c>
      <c r="AQ12">
        <v>2.0943010000000002</v>
      </c>
      <c r="AR12">
        <v>2.1103230000000002</v>
      </c>
      <c r="AS12">
        <v>2.1698330000000001</v>
      </c>
      <c r="AT12">
        <v>2.2316319999999998</v>
      </c>
      <c r="AU12">
        <v>2.1423670000000001</v>
      </c>
      <c r="AV12">
        <v>2.1423670000000001</v>
      </c>
      <c r="AW12">
        <v>2.0119020000000001</v>
      </c>
    </row>
    <row r="13">
      <c r="A13">
        <v>12</v>
      </c>
      <c r="B13">
        <v>1.874571</v>
      </c>
      <c r="C13">
        <v>2.1583890000000001</v>
      </c>
      <c r="D13">
        <v>2.0553900000000001</v>
      </c>
      <c r="E13">
        <v>2.064546</v>
      </c>
      <c r="F13">
        <v>2.098878</v>
      </c>
      <c r="G13">
        <v>2.0622569999999998</v>
      </c>
      <c r="H13">
        <v>2.1675439999999999</v>
      </c>
      <c r="I13">
        <v>2.119478</v>
      </c>
      <c r="J13">
        <v>2.1835659999999999</v>
      </c>
      <c r="K13">
        <v>2.0553900000000001</v>
      </c>
      <c r="L13">
        <v>2.1515219999999999</v>
      </c>
      <c r="M13">
        <v>2.1423670000000001</v>
      </c>
      <c r="N13">
        <v>2.1858550000000001</v>
      </c>
      <c r="O13">
        <v>2.071412</v>
      </c>
      <c r="P13">
        <v>2.281987</v>
      </c>
      <c r="Q13">
        <v>2.2247650000000001</v>
      </c>
      <c r="R13">
        <v>2.1881439999999999</v>
      </c>
      <c r="S13">
        <v>2.1171890000000002</v>
      </c>
      <c r="T13">
        <v>2.1835659999999999</v>
      </c>
      <c r="U13">
        <v>2.1744110000000001</v>
      </c>
      <c r="V13">
        <v>2.1492330000000002</v>
      </c>
      <c r="W13">
        <v>2.1423670000000001</v>
      </c>
      <c r="X13">
        <v>2.1263450000000002</v>
      </c>
      <c r="Y13">
        <v>2.0943010000000002</v>
      </c>
      <c r="Z13">
        <v>2.0370789999999999</v>
      </c>
      <c r="AA13">
        <v>2.09659</v>
      </c>
      <c r="AB13">
        <v>2.080568</v>
      </c>
      <c r="AC13">
        <v>2.1332110000000002</v>
      </c>
      <c r="AD13">
        <v>2.2041659999999998</v>
      </c>
      <c r="AE13">
        <v>2.1263450000000002</v>
      </c>
      <c r="AF13">
        <v>2.2247650000000001</v>
      </c>
      <c r="AG13">
        <v>2.1057450000000002</v>
      </c>
      <c r="AH13">
        <v>2.119478</v>
      </c>
      <c r="AI13">
        <v>2.0553900000000001</v>
      </c>
      <c r="AJ13">
        <v>2.0096129999999999</v>
      </c>
      <c r="AK13">
        <v>2.1011669999999998</v>
      </c>
      <c r="AL13">
        <v>2.0943010000000002</v>
      </c>
      <c r="AM13">
        <v>2.2201879999999998</v>
      </c>
      <c r="AN13">
        <v>2.1812770000000001</v>
      </c>
      <c r="AO13">
        <v>2.1423670000000001</v>
      </c>
      <c r="AP13">
        <v>2.1103230000000002</v>
      </c>
      <c r="AQ13">
        <v>2.098878</v>
      </c>
      <c r="AR13">
        <v>2.1149</v>
      </c>
      <c r="AS13">
        <v>2.1835659999999999</v>
      </c>
      <c r="AT13">
        <v>2.2201879999999998</v>
      </c>
      <c r="AU13">
        <v>2.1492330000000002</v>
      </c>
      <c r="AV13">
        <v>2.146944</v>
      </c>
      <c r="AW13">
        <v>1.9958800000000001</v>
      </c>
    </row>
    <row r="14">
      <c r="A14">
        <v>13</v>
      </c>
      <c r="B14">
        <v>1.883726</v>
      </c>
      <c r="C14">
        <v>2.1652550000000002</v>
      </c>
      <c r="D14">
        <v>2.0508130000000002</v>
      </c>
      <c r="E14">
        <v>2.0668350000000002</v>
      </c>
      <c r="F14">
        <v>2.1057450000000002</v>
      </c>
      <c r="G14">
        <v>2.0668350000000002</v>
      </c>
      <c r="H14">
        <v>2.1698330000000001</v>
      </c>
      <c r="I14">
        <v>2.1103230000000002</v>
      </c>
      <c r="J14">
        <v>2.1766990000000002</v>
      </c>
      <c r="K14">
        <v>2.059968</v>
      </c>
      <c r="L14">
        <v>2.1492330000000002</v>
      </c>
      <c r="M14">
        <v>2.1332110000000002</v>
      </c>
      <c r="N14">
        <v>2.1950099999999999</v>
      </c>
      <c r="O14">
        <v>2.07599</v>
      </c>
      <c r="P14">
        <v>2.272831</v>
      </c>
      <c r="Q14">
        <v>2.2270539999999999</v>
      </c>
      <c r="R14">
        <v>2.1927210000000001</v>
      </c>
      <c r="S14">
        <v>2.1103230000000002</v>
      </c>
      <c r="T14">
        <v>2.1789879999999999</v>
      </c>
      <c r="U14">
        <v>2.1766990000000002</v>
      </c>
      <c r="V14">
        <v>2.1538110000000001</v>
      </c>
      <c r="W14">
        <v>2.1332110000000002</v>
      </c>
      <c r="X14">
        <v>2.119478</v>
      </c>
      <c r="Y14">
        <v>2.108034</v>
      </c>
      <c r="Z14">
        <v>2.0302129999999998</v>
      </c>
      <c r="AA14">
        <v>2.092012</v>
      </c>
      <c r="AB14">
        <v>2.0851449999999998</v>
      </c>
      <c r="AC14">
        <v>2.1240559999999999</v>
      </c>
      <c r="AD14">
        <v>2.1881439999999999</v>
      </c>
      <c r="AE14">
        <v>2.1355</v>
      </c>
      <c r="AF14">
        <v>2.2201879999999998</v>
      </c>
      <c r="AG14">
        <v>2.108034</v>
      </c>
      <c r="AH14">
        <v>2.1103230000000002</v>
      </c>
      <c r="AI14">
        <v>2.0668350000000002</v>
      </c>
      <c r="AJ14">
        <v>2.0187689999999998</v>
      </c>
      <c r="AK14">
        <v>2.0943010000000002</v>
      </c>
      <c r="AL14">
        <v>2.0851449999999998</v>
      </c>
      <c r="AM14">
        <v>2.2178990000000001</v>
      </c>
      <c r="AN14">
        <v>2.1789879999999999</v>
      </c>
      <c r="AO14">
        <v>2.1400779999999999</v>
      </c>
      <c r="AP14">
        <v>2.1171890000000002</v>
      </c>
      <c r="AQ14">
        <v>2.1011669999999998</v>
      </c>
      <c r="AR14">
        <v>2.1149</v>
      </c>
      <c r="AS14">
        <v>2.1744110000000001</v>
      </c>
      <c r="AT14">
        <v>2.2247650000000001</v>
      </c>
      <c r="AU14">
        <v>2.1492330000000002</v>
      </c>
      <c r="AV14">
        <v>2.1400779999999999</v>
      </c>
      <c r="AW14">
        <v>2.0050349999999999</v>
      </c>
    </row>
    <row r="15">
      <c r="A15">
        <v>14</v>
      </c>
      <c r="B15">
        <v>1.872282</v>
      </c>
      <c r="C15">
        <v>2.1583890000000001</v>
      </c>
      <c r="D15">
        <v>2.0622569999999998</v>
      </c>
      <c r="E15">
        <v>2.0576789999999998</v>
      </c>
      <c r="F15">
        <v>2.1057450000000002</v>
      </c>
      <c r="G15">
        <v>2.064546</v>
      </c>
      <c r="H15">
        <v>2.1629659999999999</v>
      </c>
      <c r="I15">
        <v>2.1126119999999999</v>
      </c>
      <c r="J15">
        <v>2.1652550000000002</v>
      </c>
      <c r="K15">
        <v>2.0691229999999998</v>
      </c>
      <c r="L15">
        <v>2.1400779999999999</v>
      </c>
      <c r="M15">
        <v>2.1377890000000002</v>
      </c>
      <c r="N15">
        <v>2.1904330000000001</v>
      </c>
      <c r="O15">
        <v>2.071412</v>
      </c>
      <c r="P15">
        <v>2.277409</v>
      </c>
      <c r="Q15">
        <v>2.2293430000000001</v>
      </c>
      <c r="R15">
        <v>2.1858550000000001</v>
      </c>
      <c r="S15">
        <v>2.1149</v>
      </c>
      <c r="T15">
        <v>2.1881439999999999</v>
      </c>
      <c r="U15">
        <v>2.1744110000000001</v>
      </c>
      <c r="V15">
        <v>2.146944</v>
      </c>
      <c r="W15">
        <v>2.1446559999999999</v>
      </c>
      <c r="X15">
        <v>2.1286339999999999</v>
      </c>
      <c r="Y15">
        <v>2.103456</v>
      </c>
      <c r="Z15">
        <v>2.032502</v>
      </c>
      <c r="AA15">
        <v>2.092012</v>
      </c>
      <c r="AB15">
        <v>2.080568</v>
      </c>
      <c r="AC15">
        <v>2.1263450000000002</v>
      </c>
      <c r="AD15">
        <v>2.1881439999999999</v>
      </c>
      <c r="AE15">
        <v>2.1377890000000002</v>
      </c>
      <c r="AF15">
        <v>2.2133210000000001</v>
      </c>
      <c r="AG15">
        <v>2.103456</v>
      </c>
      <c r="AH15">
        <v>2.1171890000000002</v>
      </c>
      <c r="AI15">
        <v>2.0553900000000001</v>
      </c>
      <c r="AJ15">
        <v>2.0073240000000001</v>
      </c>
      <c r="AK15">
        <v>2.1011669999999998</v>
      </c>
      <c r="AL15">
        <v>2.092012</v>
      </c>
      <c r="AM15">
        <v>2.2133210000000001</v>
      </c>
      <c r="AN15">
        <v>2.1904330000000001</v>
      </c>
      <c r="AO15">
        <v>2.1423670000000001</v>
      </c>
      <c r="AP15">
        <v>2.1126119999999999</v>
      </c>
      <c r="AQ15">
        <v>2.1011669999999998</v>
      </c>
      <c r="AR15">
        <v>2.108034</v>
      </c>
      <c r="AS15">
        <v>2.1721219999999999</v>
      </c>
      <c r="AT15">
        <v>2.2270539999999999</v>
      </c>
      <c r="AU15">
        <v>2.1446559999999999</v>
      </c>
      <c r="AV15">
        <v>2.146944</v>
      </c>
      <c r="AW15">
        <v>2.0027469999999998</v>
      </c>
    </row>
    <row r="16">
      <c r="A16">
        <v>15</v>
      </c>
      <c r="B16">
        <v>1.886015</v>
      </c>
      <c r="C16">
        <v>2.1675439999999999</v>
      </c>
      <c r="D16">
        <v>2.0668350000000002</v>
      </c>
      <c r="E16">
        <v>2.071412</v>
      </c>
      <c r="F16">
        <v>2.1057450000000002</v>
      </c>
      <c r="G16">
        <v>2.0553900000000001</v>
      </c>
      <c r="H16">
        <v>2.1927210000000001</v>
      </c>
      <c r="I16">
        <v>2.0943010000000002</v>
      </c>
      <c r="J16">
        <v>2.1858550000000001</v>
      </c>
      <c r="K16">
        <v>2.07599</v>
      </c>
      <c r="L16">
        <v>2.146944</v>
      </c>
      <c r="M16">
        <v>2.1492330000000002</v>
      </c>
      <c r="N16">
        <v>2.1881439999999999</v>
      </c>
      <c r="O16">
        <v>2.0851449999999998</v>
      </c>
      <c r="P16">
        <v>2.2682540000000002</v>
      </c>
      <c r="Q16">
        <v>2.233921</v>
      </c>
      <c r="R16">
        <v>2.1835659999999999</v>
      </c>
      <c r="S16">
        <v>2.108034</v>
      </c>
      <c r="T16">
        <v>2.1950099999999999</v>
      </c>
      <c r="U16">
        <v>2.1927210000000001</v>
      </c>
      <c r="V16">
        <v>2.1583890000000001</v>
      </c>
      <c r="W16">
        <v>2.1377890000000002</v>
      </c>
      <c r="X16">
        <v>2.1217670000000002</v>
      </c>
      <c r="Y16">
        <v>2.1057450000000002</v>
      </c>
      <c r="Z16">
        <v>2.0233460000000001</v>
      </c>
      <c r="AA16">
        <v>2.0943010000000002</v>
      </c>
      <c r="AB16">
        <v>2.080568</v>
      </c>
      <c r="AC16">
        <v>2.1377890000000002</v>
      </c>
      <c r="AD16">
        <v>2.1927210000000001</v>
      </c>
      <c r="AE16">
        <v>2.1355</v>
      </c>
      <c r="AF16">
        <v>2.222477</v>
      </c>
      <c r="AG16">
        <v>2.1103230000000002</v>
      </c>
      <c r="AH16">
        <v>2.1240559999999999</v>
      </c>
      <c r="AI16">
        <v>2.0576789999999998</v>
      </c>
      <c r="AJ16">
        <v>2.0279240000000001</v>
      </c>
      <c r="AK16">
        <v>2.098878</v>
      </c>
      <c r="AL16">
        <v>2.087434</v>
      </c>
      <c r="AM16">
        <v>2.2178990000000001</v>
      </c>
      <c r="AN16">
        <v>2.1927210000000001</v>
      </c>
      <c r="AO16">
        <v>2.1515219999999999</v>
      </c>
      <c r="AP16">
        <v>2.1126119999999999</v>
      </c>
      <c r="AQ16">
        <v>2.1011669999999998</v>
      </c>
      <c r="AR16">
        <v>2.1171890000000002</v>
      </c>
      <c r="AS16">
        <v>2.1652550000000002</v>
      </c>
      <c r="AT16">
        <v>2.233921</v>
      </c>
      <c r="AU16">
        <v>2.1583890000000001</v>
      </c>
      <c r="AV16">
        <v>2.1560999999999999</v>
      </c>
      <c r="AW16">
        <v>2.0027469999999998</v>
      </c>
    </row>
    <row r="17">
      <c r="A17">
        <v>16</v>
      </c>
      <c r="B17">
        <v>1.883726</v>
      </c>
      <c r="C17">
        <v>2.1629659999999999</v>
      </c>
      <c r="D17">
        <v>2.0576789999999998</v>
      </c>
      <c r="E17">
        <v>2.0691229999999998</v>
      </c>
      <c r="F17">
        <v>2.1126119999999999</v>
      </c>
      <c r="G17">
        <v>2.0668350000000002</v>
      </c>
      <c r="H17">
        <v>2.1766990000000002</v>
      </c>
      <c r="I17">
        <v>2.1240559999999999</v>
      </c>
      <c r="J17">
        <v>2.1744110000000001</v>
      </c>
      <c r="K17">
        <v>2.0737009999999998</v>
      </c>
      <c r="L17">
        <v>2.1446559999999999</v>
      </c>
      <c r="M17">
        <v>2.1400779999999999</v>
      </c>
      <c r="N17">
        <v>2.2041659999999998</v>
      </c>
      <c r="O17">
        <v>2.087434</v>
      </c>
      <c r="P17">
        <v>2.281987</v>
      </c>
      <c r="Q17">
        <v>2.238499</v>
      </c>
      <c r="R17">
        <v>2.2064550000000001</v>
      </c>
      <c r="S17">
        <v>2.1103230000000002</v>
      </c>
      <c r="T17">
        <v>2.1927210000000001</v>
      </c>
      <c r="U17">
        <v>2.1927210000000001</v>
      </c>
      <c r="V17">
        <v>2.1538110000000001</v>
      </c>
      <c r="W17">
        <v>2.1355</v>
      </c>
      <c r="X17">
        <v>2.1286339999999999</v>
      </c>
      <c r="Y17">
        <v>2.1057450000000002</v>
      </c>
      <c r="Z17">
        <v>2.0302129999999998</v>
      </c>
      <c r="AA17">
        <v>2.0897230000000002</v>
      </c>
      <c r="AB17">
        <v>2.098878</v>
      </c>
      <c r="AC17">
        <v>2.1286339999999999</v>
      </c>
      <c r="AD17">
        <v>2.1995879999999999</v>
      </c>
      <c r="AE17">
        <v>2.1446559999999999</v>
      </c>
      <c r="AF17">
        <v>2.222477</v>
      </c>
      <c r="AG17">
        <v>2.1057450000000002</v>
      </c>
      <c r="AH17">
        <v>2.1240559999999999</v>
      </c>
      <c r="AI17">
        <v>2.0668350000000002</v>
      </c>
      <c r="AJ17">
        <v>2.0164800000000001</v>
      </c>
      <c r="AK17">
        <v>2.103456</v>
      </c>
      <c r="AL17">
        <v>2.1011669999999998</v>
      </c>
      <c r="AM17">
        <v>2.2270539999999999</v>
      </c>
      <c r="AN17">
        <v>2.1881439999999999</v>
      </c>
      <c r="AO17">
        <v>2.1492330000000002</v>
      </c>
      <c r="AP17">
        <v>2.1171890000000002</v>
      </c>
      <c r="AQ17">
        <v>2.1011669999999998</v>
      </c>
      <c r="AR17">
        <v>2.1217670000000002</v>
      </c>
      <c r="AS17">
        <v>2.1858550000000001</v>
      </c>
      <c r="AT17">
        <v>2.2201879999999998</v>
      </c>
      <c r="AU17">
        <v>2.1698330000000001</v>
      </c>
      <c r="AV17">
        <v>2.1629659999999999</v>
      </c>
      <c r="AW17">
        <v>2.0004580000000001</v>
      </c>
    </row>
    <row r="18">
      <c r="A18">
        <v>17</v>
      </c>
      <c r="B18">
        <v>1.881437</v>
      </c>
      <c r="C18">
        <v>2.1721219999999999</v>
      </c>
      <c r="D18">
        <v>2.0508130000000002</v>
      </c>
      <c r="E18">
        <v>2.0737009999999998</v>
      </c>
      <c r="F18">
        <v>2.108034</v>
      </c>
      <c r="G18">
        <v>2.0737009999999998</v>
      </c>
      <c r="H18">
        <v>2.1675439999999999</v>
      </c>
      <c r="I18">
        <v>2.1217670000000002</v>
      </c>
      <c r="J18">
        <v>2.1675439999999999</v>
      </c>
      <c r="K18">
        <v>2.0851449999999998</v>
      </c>
      <c r="L18">
        <v>2.1423670000000001</v>
      </c>
      <c r="M18">
        <v>2.1583890000000001</v>
      </c>
      <c r="N18">
        <v>2.1858550000000001</v>
      </c>
      <c r="O18">
        <v>2.0943010000000002</v>
      </c>
      <c r="P18">
        <v>2.2705419999999998</v>
      </c>
      <c r="Q18">
        <v>2.2316319999999998</v>
      </c>
      <c r="R18">
        <v>2.1950099999999999</v>
      </c>
      <c r="S18">
        <v>2.119478</v>
      </c>
      <c r="T18">
        <v>2.1858550000000001</v>
      </c>
      <c r="U18">
        <v>2.1881439999999999</v>
      </c>
      <c r="V18">
        <v>2.1423670000000001</v>
      </c>
      <c r="W18">
        <v>2.1515219999999999</v>
      </c>
      <c r="X18">
        <v>2.1263450000000002</v>
      </c>
      <c r="Y18">
        <v>2.108034</v>
      </c>
      <c r="Z18">
        <v>2.032502</v>
      </c>
      <c r="AA18">
        <v>2.098878</v>
      </c>
      <c r="AB18">
        <v>2.0851449999999998</v>
      </c>
      <c r="AC18">
        <v>2.1263450000000002</v>
      </c>
      <c r="AD18">
        <v>2.1858550000000001</v>
      </c>
      <c r="AE18">
        <v>2.1355</v>
      </c>
      <c r="AF18">
        <v>2.222477</v>
      </c>
      <c r="AG18">
        <v>2.1263450000000002</v>
      </c>
      <c r="AH18">
        <v>2.119478</v>
      </c>
      <c r="AI18">
        <v>2.0553900000000001</v>
      </c>
      <c r="AJ18">
        <v>2.0279240000000001</v>
      </c>
      <c r="AK18">
        <v>2.098878</v>
      </c>
      <c r="AL18">
        <v>2.0943010000000002</v>
      </c>
      <c r="AM18">
        <v>2.2133210000000001</v>
      </c>
      <c r="AN18">
        <v>2.1835659999999999</v>
      </c>
      <c r="AO18">
        <v>2.1560999999999999</v>
      </c>
      <c r="AP18">
        <v>2.1171890000000002</v>
      </c>
      <c r="AQ18">
        <v>2.1057450000000002</v>
      </c>
      <c r="AR18">
        <v>2.1126119999999999</v>
      </c>
      <c r="AS18">
        <v>2.1858550000000001</v>
      </c>
      <c r="AT18">
        <v>2.2178990000000001</v>
      </c>
      <c r="AU18">
        <v>2.1629659999999999</v>
      </c>
      <c r="AV18">
        <v>2.1492330000000002</v>
      </c>
      <c r="AW18">
        <v>2.0073240000000001</v>
      </c>
    </row>
    <row r="19">
      <c r="A19">
        <v>18</v>
      </c>
      <c r="B19">
        <v>1.883726</v>
      </c>
      <c r="C19">
        <v>2.1675439999999999</v>
      </c>
      <c r="D19">
        <v>2.0668350000000002</v>
      </c>
      <c r="E19">
        <v>2.071412</v>
      </c>
      <c r="F19">
        <v>2.103456</v>
      </c>
      <c r="G19">
        <v>2.0737009999999998</v>
      </c>
      <c r="H19">
        <v>2.1789879999999999</v>
      </c>
      <c r="I19">
        <v>2.1171890000000002</v>
      </c>
      <c r="J19">
        <v>2.1835659999999999</v>
      </c>
      <c r="K19">
        <v>2.0737009999999998</v>
      </c>
      <c r="L19">
        <v>2.1560999999999999</v>
      </c>
      <c r="M19">
        <v>2.1400779999999999</v>
      </c>
      <c r="N19">
        <v>2.2087430000000001</v>
      </c>
      <c r="O19">
        <v>2.0943010000000002</v>
      </c>
      <c r="P19">
        <v>2.272831</v>
      </c>
      <c r="Q19">
        <v>2.249943</v>
      </c>
      <c r="R19">
        <v>2.1995879999999999</v>
      </c>
      <c r="S19">
        <v>2.1126119999999999</v>
      </c>
      <c r="T19">
        <v>2.2018770000000001</v>
      </c>
      <c r="U19">
        <v>2.1972990000000001</v>
      </c>
      <c r="V19">
        <v>2.1515219999999999</v>
      </c>
      <c r="W19">
        <v>2.1446559999999999</v>
      </c>
      <c r="X19">
        <v>2.1355</v>
      </c>
      <c r="Y19">
        <v>2.108034</v>
      </c>
      <c r="Z19">
        <v>2.0279240000000001</v>
      </c>
      <c r="AA19">
        <v>2.087434</v>
      </c>
      <c r="AB19">
        <v>2.1011669999999998</v>
      </c>
      <c r="AC19">
        <v>2.1240559999999999</v>
      </c>
      <c r="AD19">
        <v>2.1904330000000001</v>
      </c>
      <c r="AE19">
        <v>2.1446559999999999</v>
      </c>
      <c r="AF19">
        <v>2.2201879999999998</v>
      </c>
      <c r="AG19">
        <v>2.1057450000000002</v>
      </c>
      <c r="AH19">
        <v>2.1332110000000002</v>
      </c>
      <c r="AI19">
        <v>2.0622569999999998</v>
      </c>
      <c r="AJ19">
        <v>2.0164800000000001</v>
      </c>
      <c r="AK19">
        <v>2.1103230000000002</v>
      </c>
      <c r="AL19">
        <v>2.092012</v>
      </c>
      <c r="AM19">
        <v>2.2156099999999999</v>
      </c>
      <c r="AN19">
        <v>2.1995879999999999</v>
      </c>
      <c r="AO19">
        <v>2.1423670000000001</v>
      </c>
      <c r="AP19">
        <v>2.1126119999999999</v>
      </c>
      <c r="AQ19">
        <v>2.1126119999999999</v>
      </c>
      <c r="AR19">
        <v>2.1240559999999999</v>
      </c>
      <c r="AS19">
        <v>2.1858550000000001</v>
      </c>
      <c r="AT19">
        <v>2.233921</v>
      </c>
      <c r="AU19">
        <v>2.1560999999999999</v>
      </c>
      <c r="AV19">
        <v>2.1538110000000001</v>
      </c>
      <c r="AW19">
        <v>2.0096129999999999</v>
      </c>
    </row>
    <row r="20">
      <c r="A20">
        <v>19</v>
      </c>
      <c r="B20">
        <v>1.897459</v>
      </c>
      <c r="C20">
        <v>2.1583890000000001</v>
      </c>
      <c r="D20">
        <v>2.0668350000000002</v>
      </c>
      <c r="E20">
        <v>2.080568</v>
      </c>
      <c r="F20">
        <v>2.108034</v>
      </c>
      <c r="G20">
        <v>2.0691229999999998</v>
      </c>
      <c r="H20">
        <v>2.1789879999999999</v>
      </c>
      <c r="I20">
        <v>2.1103230000000002</v>
      </c>
      <c r="J20">
        <v>2.1835659999999999</v>
      </c>
      <c r="K20">
        <v>2.07599</v>
      </c>
      <c r="L20">
        <v>2.1675439999999999</v>
      </c>
      <c r="M20">
        <v>2.1332110000000002</v>
      </c>
      <c r="N20">
        <v>2.2156099999999999</v>
      </c>
      <c r="O20">
        <v>2.0851449999999998</v>
      </c>
      <c r="P20">
        <v>2.293431</v>
      </c>
      <c r="Q20">
        <v>2.2430759999999998</v>
      </c>
      <c r="R20">
        <v>2.1950099999999999</v>
      </c>
      <c r="S20">
        <v>2.1263450000000002</v>
      </c>
      <c r="T20">
        <v>2.1972990000000001</v>
      </c>
      <c r="U20">
        <v>2.1995879999999999</v>
      </c>
      <c r="V20">
        <v>2.1698330000000001</v>
      </c>
      <c r="W20">
        <v>2.1400779999999999</v>
      </c>
      <c r="X20">
        <v>2.1377890000000002</v>
      </c>
      <c r="Y20">
        <v>2.1217670000000002</v>
      </c>
      <c r="Z20">
        <v>2.0256349999999999</v>
      </c>
      <c r="AA20">
        <v>2.103456</v>
      </c>
      <c r="AB20">
        <v>2.098878</v>
      </c>
      <c r="AC20">
        <v>2.1332110000000002</v>
      </c>
      <c r="AD20">
        <v>2.2064550000000001</v>
      </c>
      <c r="AE20">
        <v>2.1423670000000001</v>
      </c>
      <c r="AF20">
        <v>2.2247650000000001</v>
      </c>
      <c r="AG20">
        <v>2.1126119999999999</v>
      </c>
      <c r="AH20">
        <v>2.1171890000000002</v>
      </c>
      <c r="AI20">
        <v>2.0622569999999998</v>
      </c>
      <c r="AJ20">
        <v>2.032502</v>
      </c>
      <c r="AK20">
        <v>2.092012</v>
      </c>
      <c r="AL20">
        <v>2.108034</v>
      </c>
      <c r="AM20">
        <v>2.2156099999999999</v>
      </c>
      <c r="AN20">
        <v>2.1835659999999999</v>
      </c>
      <c r="AO20">
        <v>2.1538110000000001</v>
      </c>
      <c r="AP20">
        <v>2.1171890000000002</v>
      </c>
      <c r="AQ20">
        <v>2.098878</v>
      </c>
      <c r="AR20">
        <v>2.1332110000000002</v>
      </c>
      <c r="AS20">
        <v>2.1835659999999999</v>
      </c>
      <c r="AT20">
        <v>2.238499</v>
      </c>
      <c r="AU20">
        <v>2.1652550000000002</v>
      </c>
      <c r="AV20">
        <v>2.1515219999999999</v>
      </c>
      <c r="AW20">
        <v>2.0096129999999999</v>
      </c>
    </row>
    <row r="21">
      <c r="A21">
        <v>20</v>
      </c>
      <c r="B21">
        <v>1.8951709999999999</v>
      </c>
      <c r="C21">
        <v>2.1629659999999999</v>
      </c>
      <c r="D21">
        <v>2.07599</v>
      </c>
      <c r="E21">
        <v>2.0851449999999998</v>
      </c>
      <c r="F21">
        <v>2.1126119999999999</v>
      </c>
      <c r="G21">
        <v>2.0851449999999998</v>
      </c>
      <c r="H21">
        <v>2.1789879999999999</v>
      </c>
      <c r="I21">
        <v>2.1240559999999999</v>
      </c>
      <c r="J21">
        <v>2.1858550000000001</v>
      </c>
      <c r="K21">
        <v>2.080568</v>
      </c>
      <c r="L21">
        <v>2.1789879999999999</v>
      </c>
      <c r="M21">
        <v>2.1446559999999999</v>
      </c>
      <c r="N21">
        <v>2.2133210000000001</v>
      </c>
      <c r="O21">
        <v>2.082856</v>
      </c>
      <c r="P21">
        <v>2.2911419999999998</v>
      </c>
      <c r="Q21">
        <v>2.2568090000000001</v>
      </c>
      <c r="R21">
        <v>2.1972990000000001</v>
      </c>
      <c r="S21">
        <v>2.1400779999999999</v>
      </c>
      <c r="T21">
        <v>2.1858550000000001</v>
      </c>
      <c r="U21">
        <v>2.2041659999999998</v>
      </c>
      <c r="V21">
        <v>2.1698330000000001</v>
      </c>
      <c r="W21">
        <v>2.1446559999999999</v>
      </c>
      <c r="X21">
        <v>2.1355</v>
      </c>
      <c r="Y21">
        <v>2.1171890000000002</v>
      </c>
      <c r="Z21">
        <v>2.0462349999999998</v>
      </c>
      <c r="AA21">
        <v>2.1149</v>
      </c>
      <c r="AB21">
        <v>2.103456</v>
      </c>
      <c r="AC21">
        <v>2.1286339999999999</v>
      </c>
      <c r="AD21">
        <v>2.2133210000000001</v>
      </c>
      <c r="AE21">
        <v>2.1400779999999999</v>
      </c>
      <c r="AF21">
        <v>2.233921</v>
      </c>
      <c r="AG21">
        <v>2.1263450000000002</v>
      </c>
      <c r="AH21">
        <v>2.1377890000000002</v>
      </c>
      <c r="AI21">
        <v>2.0553900000000001</v>
      </c>
      <c r="AJ21">
        <v>2.0393680000000001</v>
      </c>
      <c r="AK21">
        <v>2.103456</v>
      </c>
      <c r="AL21">
        <v>2.1011669999999998</v>
      </c>
      <c r="AM21">
        <v>2.2270539999999999</v>
      </c>
      <c r="AN21">
        <v>2.2041659999999998</v>
      </c>
      <c r="AO21">
        <v>2.1515219999999999</v>
      </c>
      <c r="AP21">
        <v>2.1377890000000002</v>
      </c>
      <c r="AQ21">
        <v>2.1057450000000002</v>
      </c>
      <c r="AR21">
        <v>2.1332110000000002</v>
      </c>
      <c r="AS21">
        <v>2.1812770000000001</v>
      </c>
      <c r="AT21">
        <v>2.2430759999999998</v>
      </c>
      <c r="AU21">
        <v>2.146944</v>
      </c>
      <c r="AV21">
        <v>2.1721219999999999</v>
      </c>
      <c r="AW21">
        <v>1.9981690000000001</v>
      </c>
    </row>
    <row r="22">
      <c r="A22">
        <v>21</v>
      </c>
      <c r="B22">
        <v>1.888304</v>
      </c>
      <c r="C22">
        <v>2.1721219999999999</v>
      </c>
      <c r="D22">
        <v>2.080568</v>
      </c>
      <c r="E22">
        <v>2.0737009999999998</v>
      </c>
      <c r="F22">
        <v>2.1171890000000002</v>
      </c>
      <c r="G22">
        <v>2.080568</v>
      </c>
      <c r="H22">
        <v>2.1904330000000001</v>
      </c>
      <c r="I22">
        <v>2.119478</v>
      </c>
      <c r="J22">
        <v>2.1995879999999999</v>
      </c>
      <c r="K22">
        <v>2.09659</v>
      </c>
      <c r="L22">
        <v>2.1698330000000001</v>
      </c>
      <c r="M22">
        <v>2.1629659999999999</v>
      </c>
      <c r="N22">
        <v>2.2156099999999999</v>
      </c>
      <c r="O22">
        <v>2.092012</v>
      </c>
      <c r="P22">
        <v>2.3071640000000002</v>
      </c>
      <c r="Q22">
        <v>2.2568090000000001</v>
      </c>
      <c r="R22">
        <v>2.2110319999999999</v>
      </c>
      <c r="S22">
        <v>2.1355</v>
      </c>
      <c r="T22">
        <v>2.1995879999999999</v>
      </c>
      <c r="U22">
        <v>2.1972990000000001</v>
      </c>
      <c r="V22">
        <v>2.1698330000000001</v>
      </c>
      <c r="W22">
        <v>2.1675439999999999</v>
      </c>
      <c r="X22">
        <v>2.130922</v>
      </c>
      <c r="Y22">
        <v>2.1263450000000002</v>
      </c>
      <c r="Z22">
        <v>2.0668350000000002</v>
      </c>
      <c r="AA22">
        <v>2.1171890000000002</v>
      </c>
      <c r="AB22">
        <v>2.1126119999999999</v>
      </c>
      <c r="AC22">
        <v>2.1492330000000002</v>
      </c>
      <c r="AD22">
        <v>2.222477</v>
      </c>
      <c r="AE22">
        <v>2.1423670000000001</v>
      </c>
      <c r="AF22">
        <v>2.2407870000000001</v>
      </c>
      <c r="AG22">
        <v>2.1263450000000002</v>
      </c>
      <c r="AH22">
        <v>2.1446559999999999</v>
      </c>
      <c r="AI22">
        <v>2.0668350000000002</v>
      </c>
      <c r="AJ22">
        <v>2.048524</v>
      </c>
      <c r="AK22">
        <v>2.1103230000000002</v>
      </c>
      <c r="AL22">
        <v>2.1057450000000002</v>
      </c>
      <c r="AM22">
        <v>2.2407870000000001</v>
      </c>
      <c r="AN22">
        <v>2.2018770000000001</v>
      </c>
      <c r="AO22">
        <v>2.1629659999999999</v>
      </c>
      <c r="AP22">
        <v>2.1446559999999999</v>
      </c>
      <c r="AQ22">
        <v>2.1057450000000002</v>
      </c>
      <c r="AR22">
        <v>2.130922</v>
      </c>
      <c r="AS22">
        <v>2.1881439999999999</v>
      </c>
      <c r="AT22">
        <v>2.2476539999999998</v>
      </c>
      <c r="AU22">
        <v>2.1583890000000001</v>
      </c>
      <c r="AV22">
        <v>2.1583890000000001</v>
      </c>
      <c r="AW22">
        <v>2.0210569999999999</v>
      </c>
    </row>
    <row r="23">
      <c r="A23">
        <v>22</v>
      </c>
      <c r="B23">
        <v>1.897459</v>
      </c>
      <c r="C23">
        <v>2.1950099999999999</v>
      </c>
      <c r="D23">
        <v>2.07599</v>
      </c>
      <c r="E23">
        <v>2.087434</v>
      </c>
      <c r="F23">
        <v>2.130922</v>
      </c>
      <c r="G23">
        <v>2.082856</v>
      </c>
      <c r="H23">
        <v>2.2041659999999998</v>
      </c>
      <c r="I23">
        <v>2.1377890000000002</v>
      </c>
      <c r="J23">
        <v>2.2064550000000001</v>
      </c>
      <c r="K23">
        <v>2.1149</v>
      </c>
      <c r="L23">
        <v>2.1904330000000001</v>
      </c>
      <c r="M23">
        <v>2.1789879999999999</v>
      </c>
      <c r="N23">
        <v>2.2293430000000001</v>
      </c>
      <c r="O23">
        <v>2.1103230000000002</v>
      </c>
      <c r="P23">
        <v>2.3117420000000002</v>
      </c>
      <c r="Q23">
        <v>2.2751199999999998</v>
      </c>
      <c r="R23">
        <v>2.222477</v>
      </c>
      <c r="S23">
        <v>2.146944</v>
      </c>
      <c r="T23">
        <v>2.2178990000000001</v>
      </c>
      <c r="U23">
        <v>2.2178990000000001</v>
      </c>
      <c r="V23">
        <v>2.1789879999999999</v>
      </c>
      <c r="W23">
        <v>2.1744110000000001</v>
      </c>
      <c r="X23">
        <v>2.1446559999999999</v>
      </c>
      <c r="Y23">
        <v>2.1377890000000002</v>
      </c>
      <c r="Z23">
        <v>2.0622569999999998</v>
      </c>
      <c r="AA23">
        <v>2.1377890000000002</v>
      </c>
      <c r="AB23">
        <v>2.1126119999999999</v>
      </c>
      <c r="AC23">
        <v>2.1583890000000001</v>
      </c>
      <c r="AD23">
        <v>2.2270539999999999</v>
      </c>
      <c r="AE23">
        <v>2.1629659999999999</v>
      </c>
      <c r="AF23">
        <v>2.2430759999999998</v>
      </c>
      <c r="AG23">
        <v>2.1355</v>
      </c>
      <c r="AH23">
        <v>2.1400779999999999</v>
      </c>
      <c r="AI23">
        <v>2.080568</v>
      </c>
      <c r="AJ23">
        <v>2.0416569999999998</v>
      </c>
      <c r="AK23">
        <v>2.1126119999999999</v>
      </c>
      <c r="AL23">
        <v>2.1263450000000002</v>
      </c>
      <c r="AM23">
        <v>2.2293430000000001</v>
      </c>
      <c r="AN23">
        <v>2.2087430000000001</v>
      </c>
      <c r="AO23">
        <v>2.1835659999999999</v>
      </c>
      <c r="AP23">
        <v>2.1355</v>
      </c>
      <c r="AQ23">
        <v>2.1332110000000002</v>
      </c>
      <c r="AR23">
        <v>2.130922</v>
      </c>
      <c r="AS23">
        <v>2.1927210000000001</v>
      </c>
      <c r="AT23">
        <v>2.2407870000000001</v>
      </c>
      <c r="AU23">
        <v>2.1766990000000002</v>
      </c>
      <c r="AV23">
        <v>2.1675439999999999</v>
      </c>
      <c r="AW23">
        <v>2.0302129999999998</v>
      </c>
    </row>
    <row r="24">
      <c r="A24">
        <v>23</v>
      </c>
      <c r="B24">
        <v>1.9066149999999999</v>
      </c>
      <c r="C24">
        <v>2.1904330000000001</v>
      </c>
      <c r="D24">
        <v>2.0851449999999998</v>
      </c>
      <c r="E24">
        <v>2.0943010000000002</v>
      </c>
      <c r="F24">
        <v>2.146944</v>
      </c>
      <c r="G24">
        <v>2.1011669999999998</v>
      </c>
      <c r="H24">
        <v>2.2110319999999999</v>
      </c>
      <c r="I24">
        <v>2.1492330000000002</v>
      </c>
      <c r="J24">
        <v>2.238499</v>
      </c>
      <c r="K24">
        <v>2.1423670000000001</v>
      </c>
      <c r="L24">
        <v>2.2110319999999999</v>
      </c>
      <c r="M24">
        <v>2.2156099999999999</v>
      </c>
      <c r="N24">
        <v>2.2407870000000001</v>
      </c>
      <c r="O24">
        <v>2.1377890000000002</v>
      </c>
      <c r="P24">
        <v>2.3277640000000002</v>
      </c>
      <c r="Q24">
        <v>2.281987</v>
      </c>
      <c r="R24">
        <v>2.249943</v>
      </c>
      <c r="S24">
        <v>2.1583890000000001</v>
      </c>
      <c r="T24">
        <v>2.2430759999999998</v>
      </c>
      <c r="U24">
        <v>2.2201879999999998</v>
      </c>
      <c r="V24">
        <v>2.1950099999999999</v>
      </c>
      <c r="W24">
        <v>2.1927210000000001</v>
      </c>
      <c r="X24">
        <v>2.1583890000000001</v>
      </c>
      <c r="Y24">
        <v>2.1400779999999999</v>
      </c>
      <c r="Z24">
        <v>2.1103230000000002</v>
      </c>
      <c r="AA24">
        <v>2.1538110000000001</v>
      </c>
      <c r="AB24">
        <v>2.1583890000000001</v>
      </c>
      <c r="AC24">
        <v>2.1972990000000001</v>
      </c>
      <c r="AD24">
        <v>2.233921</v>
      </c>
      <c r="AE24">
        <v>2.1766990000000002</v>
      </c>
      <c r="AF24">
        <v>2.261387</v>
      </c>
      <c r="AG24">
        <v>2.1377890000000002</v>
      </c>
      <c r="AH24">
        <v>2.1446559999999999</v>
      </c>
      <c r="AI24">
        <v>2.103456</v>
      </c>
      <c r="AJ24">
        <v>2.0302129999999998</v>
      </c>
      <c r="AK24">
        <v>2.1217670000000002</v>
      </c>
      <c r="AL24">
        <v>2.1286339999999999</v>
      </c>
      <c r="AM24">
        <v>2.2476539999999998</v>
      </c>
      <c r="AN24">
        <v>2.222477</v>
      </c>
      <c r="AO24">
        <v>2.1858550000000001</v>
      </c>
      <c r="AP24">
        <v>2.1400779999999999</v>
      </c>
      <c r="AQ24">
        <v>2.1286339999999999</v>
      </c>
      <c r="AR24">
        <v>2.1446559999999999</v>
      </c>
      <c r="AS24">
        <v>2.2041659999999998</v>
      </c>
      <c r="AT24">
        <v>2.2545199999999999</v>
      </c>
      <c r="AU24">
        <v>2.1812770000000001</v>
      </c>
      <c r="AV24">
        <v>2.1698330000000001</v>
      </c>
      <c r="AW24">
        <v>2.0233460000000001</v>
      </c>
    </row>
    <row r="25">
      <c r="A25">
        <v>24</v>
      </c>
      <c r="B25">
        <v>1.918059</v>
      </c>
      <c r="C25">
        <v>2.2087430000000001</v>
      </c>
      <c r="D25">
        <v>2.09659</v>
      </c>
      <c r="E25">
        <v>2.1149</v>
      </c>
      <c r="F25">
        <v>2.1583890000000001</v>
      </c>
      <c r="G25">
        <v>2.119478</v>
      </c>
      <c r="H25">
        <v>2.2293430000000001</v>
      </c>
      <c r="I25">
        <v>2.1744110000000001</v>
      </c>
      <c r="J25">
        <v>2.3002980000000002</v>
      </c>
      <c r="K25">
        <v>2.1744110000000001</v>
      </c>
      <c r="L25">
        <v>2.2682540000000002</v>
      </c>
      <c r="M25">
        <v>2.265965</v>
      </c>
      <c r="N25">
        <v>2.281987</v>
      </c>
      <c r="O25">
        <v>2.1606779999999999</v>
      </c>
      <c r="P25">
        <v>2.3712520000000001</v>
      </c>
      <c r="Q25">
        <v>2.3117420000000002</v>
      </c>
      <c r="R25">
        <v>2.2705419999999998</v>
      </c>
      <c r="S25">
        <v>2.2018770000000001</v>
      </c>
      <c r="T25">
        <v>2.272831</v>
      </c>
      <c r="U25">
        <v>2.261387</v>
      </c>
      <c r="V25">
        <v>2.2270539999999999</v>
      </c>
      <c r="W25">
        <v>2.2064550000000001</v>
      </c>
      <c r="X25">
        <v>2.1812770000000001</v>
      </c>
      <c r="Y25">
        <v>2.1583890000000001</v>
      </c>
      <c r="Z25">
        <v>2.1423670000000001</v>
      </c>
      <c r="AA25">
        <v>2.2018770000000001</v>
      </c>
      <c r="AB25">
        <v>2.1835659999999999</v>
      </c>
      <c r="AC25">
        <v>2.233921</v>
      </c>
      <c r="AD25">
        <v>2.2751199999999998</v>
      </c>
      <c r="AE25">
        <v>2.1904330000000001</v>
      </c>
      <c r="AF25">
        <v>2.2751199999999998</v>
      </c>
      <c r="AG25">
        <v>2.1629659999999999</v>
      </c>
      <c r="AH25">
        <v>2.1629659999999999</v>
      </c>
      <c r="AI25">
        <v>2.0943010000000002</v>
      </c>
      <c r="AJ25">
        <v>2.0531009999999998</v>
      </c>
      <c r="AK25">
        <v>2.1355</v>
      </c>
      <c r="AL25">
        <v>2.1377890000000002</v>
      </c>
      <c r="AM25">
        <v>2.261387</v>
      </c>
      <c r="AN25">
        <v>2.2453650000000001</v>
      </c>
      <c r="AO25">
        <v>2.1789879999999999</v>
      </c>
      <c r="AP25">
        <v>2.146944</v>
      </c>
      <c r="AQ25">
        <v>2.1560999999999999</v>
      </c>
      <c r="AR25">
        <v>2.1606779999999999</v>
      </c>
      <c r="AS25">
        <v>2.2178990000000001</v>
      </c>
      <c r="AT25">
        <v>2.265965</v>
      </c>
      <c r="AU25">
        <v>2.1881439999999999</v>
      </c>
      <c r="AV25">
        <v>2.1835659999999999</v>
      </c>
      <c r="AW25">
        <v>2.032502</v>
      </c>
    </row>
    <row r="26">
      <c r="A26">
        <v>25</v>
      </c>
      <c r="B26">
        <v>1.9363699999999999</v>
      </c>
      <c r="C26">
        <v>2.2247650000000001</v>
      </c>
      <c r="D26">
        <v>2.1332110000000002</v>
      </c>
      <c r="E26">
        <v>2.130922</v>
      </c>
      <c r="F26">
        <v>2.1881439999999999</v>
      </c>
      <c r="G26">
        <v>2.1629659999999999</v>
      </c>
      <c r="H26">
        <v>2.2476539999999998</v>
      </c>
      <c r="I26">
        <v>2.2087430000000001</v>
      </c>
      <c r="J26">
        <v>2.3758300000000001</v>
      </c>
      <c r="K26">
        <v>2.277409</v>
      </c>
      <c r="L26">
        <v>2.3460749999999999</v>
      </c>
      <c r="M26">
        <v>2.3598080000000001</v>
      </c>
      <c r="N26">
        <v>2.3186079999999998</v>
      </c>
      <c r="O26">
        <v>2.2270539999999999</v>
      </c>
      <c r="P26">
        <v>2.4261840000000001</v>
      </c>
      <c r="Q26">
        <v>2.364385</v>
      </c>
      <c r="R26">
        <v>2.332341</v>
      </c>
      <c r="S26">
        <v>2.238499</v>
      </c>
      <c r="T26">
        <v>2.3392080000000002</v>
      </c>
      <c r="U26">
        <v>2.325475</v>
      </c>
      <c r="V26">
        <v>2.261387</v>
      </c>
      <c r="W26">
        <v>2.2453650000000001</v>
      </c>
      <c r="X26">
        <v>2.2110319999999999</v>
      </c>
      <c r="Y26">
        <v>2.2156099999999999</v>
      </c>
      <c r="Z26">
        <v>2.2247650000000001</v>
      </c>
      <c r="AA26">
        <v>2.2865639999999998</v>
      </c>
      <c r="AB26">
        <v>2.2568090000000001</v>
      </c>
      <c r="AC26">
        <v>2.2957200000000002</v>
      </c>
      <c r="AD26">
        <v>2.304875</v>
      </c>
      <c r="AE26">
        <v>2.2156099999999999</v>
      </c>
      <c r="AF26">
        <v>2.348363</v>
      </c>
      <c r="AG26">
        <v>2.2133210000000001</v>
      </c>
      <c r="AH26">
        <v>2.1698330000000001</v>
      </c>
      <c r="AI26">
        <v>2.108034</v>
      </c>
      <c r="AJ26">
        <v>2.059968</v>
      </c>
      <c r="AK26">
        <v>2.146944</v>
      </c>
      <c r="AL26">
        <v>2.1606779999999999</v>
      </c>
      <c r="AM26">
        <v>2.293431</v>
      </c>
      <c r="AN26">
        <v>2.2545199999999999</v>
      </c>
      <c r="AO26">
        <v>2.2110319999999999</v>
      </c>
      <c r="AP26">
        <v>2.1698330000000001</v>
      </c>
      <c r="AQ26">
        <v>2.1423670000000001</v>
      </c>
      <c r="AR26">
        <v>2.1652550000000002</v>
      </c>
      <c r="AS26">
        <v>2.2293430000000001</v>
      </c>
      <c r="AT26">
        <v>2.2751199999999998</v>
      </c>
      <c r="AU26">
        <v>2.1858550000000001</v>
      </c>
      <c r="AV26">
        <v>2.1950099999999999</v>
      </c>
      <c r="AW26">
        <v>2.0347909999999998</v>
      </c>
    </row>
    <row r="27">
      <c r="A27">
        <v>26</v>
      </c>
      <c r="B27">
        <v>1.9523919999999999</v>
      </c>
      <c r="C27">
        <v>2.2590979999999998</v>
      </c>
      <c r="D27">
        <v>2.130922</v>
      </c>
      <c r="E27">
        <v>2.1652550000000002</v>
      </c>
      <c r="F27">
        <v>2.2316319999999998</v>
      </c>
      <c r="G27">
        <v>2.1904330000000001</v>
      </c>
      <c r="H27">
        <v>2.3186079999999998</v>
      </c>
      <c r="I27">
        <v>2.261387</v>
      </c>
      <c r="J27">
        <v>2.5474939999999999</v>
      </c>
      <c r="K27">
        <v>2.4536509999999998</v>
      </c>
      <c r="L27">
        <v>2.5200269999999998</v>
      </c>
      <c r="M27">
        <v>2.5291830000000002</v>
      </c>
      <c r="N27">
        <v>2.4124509999999999</v>
      </c>
      <c r="O27">
        <v>2.320897</v>
      </c>
      <c r="P27">
        <v>2.5246050000000002</v>
      </c>
      <c r="Q27">
        <v>2.4811169999999998</v>
      </c>
      <c r="R27">
        <v>2.4307620000000001</v>
      </c>
      <c r="S27">
        <v>2.3437860000000001</v>
      </c>
      <c r="T27">
        <v>2.439918</v>
      </c>
      <c r="U27">
        <v>2.4216069999999998</v>
      </c>
      <c r="V27">
        <v>2.3437860000000001</v>
      </c>
      <c r="W27">
        <v>2.3025859999999998</v>
      </c>
      <c r="X27">
        <v>2.2751199999999998</v>
      </c>
      <c r="Y27">
        <v>2.2911419999999998</v>
      </c>
      <c r="Z27">
        <v>2.3735409999999999</v>
      </c>
      <c r="AA27">
        <v>2.4261840000000001</v>
      </c>
      <c r="AB27">
        <v>2.3804069999999999</v>
      </c>
      <c r="AC27">
        <v>2.4444949999999999</v>
      </c>
      <c r="AD27">
        <v>2.3666740000000002</v>
      </c>
      <c r="AE27">
        <v>2.2865639999999998</v>
      </c>
      <c r="AF27">
        <v>2.4055849999999999</v>
      </c>
      <c r="AG27">
        <v>2.281987</v>
      </c>
      <c r="AH27">
        <v>2.1766990000000002</v>
      </c>
      <c r="AI27">
        <v>2.1171890000000002</v>
      </c>
      <c r="AJ27">
        <v>2.0737009999999998</v>
      </c>
      <c r="AK27">
        <v>2.1560999999999999</v>
      </c>
      <c r="AL27">
        <v>2.1881439999999999</v>
      </c>
      <c r="AM27">
        <v>2.325475</v>
      </c>
      <c r="AN27">
        <v>2.2796979999999998</v>
      </c>
      <c r="AO27">
        <v>2.2453650000000001</v>
      </c>
      <c r="AP27">
        <v>2.1881439999999999</v>
      </c>
      <c r="AQ27">
        <v>2.1538110000000001</v>
      </c>
      <c r="AR27">
        <v>2.1652550000000002</v>
      </c>
      <c r="AS27">
        <v>2.2293430000000001</v>
      </c>
      <c r="AT27">
        <v>2.2865639999999998</v>
      </c>
      <c r="AU27">
        <v>2.1927210000000001</v>
      </c>
      <c r="AV27">
        <v>2.1904330000000001</v>
      </c>
      <c r="AW27">
        <v>2.059968</v>
      </c>
    </row>
    <row r="28">
      <c r="A28">
        <v>27</v>
      </c>
      <c r="B28">
        <v>1.9752799999999999</v>
      </c>
      <c r="C28">
        <v>2.3025859999999998</v>
      </c>
      <c r="D28">
        <v>2.1950099999999999</v>
      </c>
      <c r="E28">
        <v>2.2018770000000001</v>
      </c>
      <c r="F28">
        <v>2.3277640000000002</v>
      </c>
      <c r="G28">
        <v>2.272831</v>
      </c>
      <c r="H28">
        <v>2.4216069999999998</v>
      </c>
      <c r="I28">
        <v>2.3598080000000001</v>
      </c>
      <c r="J28">
        <v>2.8564889999999998</v>
      </c>
      <c r="K28">
        <v>2.771801</v>
      </c>
      <c r="L28">
        <v>2.8290229999999998</v>
      </c>
      <c r="M28">
        <v>2.8267340000000001</v>
      </c>
      <c r="N28">
        <v>2.5726710000000002</v>
      </c>
      <c r="O28">
        <v>2.49485</v>
      </c>
      <c r="P28">
        <v>2.7374689999999999</v>
      </c>
      <c r="Q28">
        <v>2.6665139999999998</v>
      </c>
      <c r="R28">
        <v>2.6298919999999999</v>
      </c>
      <c r="S28">
        <v>2.526894</v>
      </c>
      <c r="T28">
        <v>2.6482030000000001</v>
      </c>
      <c r="U28">
        <v>2.6047150000000001</v>
      </c>
      <c r="V28">
        <v>2.5040049999999998</v>
      </c>
      <c r="W28">
        <v>2.4307620000000001</v>
      </c>
      <c r="X28">
        <v>2.4010069999999999</v>
      </c>
      <c r="Y28">
        <v>2.4170289999999999</v>
      </c>
      <c r="Z28">
        <v>2.6642250000000001</v>
      </c>
      <c r="AA28">
        <v>2.700847</v>
      </c>
      <c r="AB28">
        <v>2.6298919999999999</v>
      </c>
      <c r="AC28">
        <v>2.7100019999999998</v>
      </c>
      <c r="AD28">
        <v>2.4971390000000002</v>
      </c>
      <c r="AE28">
        <v>2.3964289999999999</v>
      </c>
      <c r="AF28">
        <v>2.5612270000000001</v>
      </c>
      <c r="AG28">
        <v>2.4193180000000001</v>
      </c>
      <c r="AH28">
        <v>2.1927210000000001</v>
      </c>
      <c r="AI28">
        <v>2.1355</v>
      </c>
      <c r="AJ28">
        <v>2.087434</v>
      </c>
      <c r="AK28">
        <v>2.1721219999999999</v>
      </c>
      <c r="AL28">
        <v>2.2362099999999998</v>
      </c>
      <c r="AM28">
        <v>2.364385</v>
      </c>
      <c r="AN28">
        <v>2.3231860000000002</v>
      </c>
      <c r="AO28">
        <v>2.2865639999999998</v>
      </c>
      <c r="AP28">
        <v>2.1835659999999999</v>
      </c>
      <c r="AQ28">
        <v>2.1744110000000001</v>
      </c>
      <c r="AR28">
        <v>2.1812770000000001</v>
      </c>
      <c r="AS28">
        <v>2.2430759999999998</v>
      </c>
      <c r="AT28">
        <v>2.277409</v>
      </c>
      <c r="AU28">
        <v>2.2087430000000001</v>
      </c>
      <c r="AV28">
        <v>2.1950099999999999</v>
      </c>
      <c r="AW28">
        <v>2.0553900000000001</v>
      </c>
    </row>
    <row r="29">
      <c r="A29">
        <v>28</v>
      </c>
      <c r="B29">
        <v>2.0233460000000001</v>
      </c>
      <c r="C29">
        <v>2.3598080000000001</v>
      </c>
      <c r="D29">
        <v>2.272831</v>
      </c>
      <c r="E29">
        <v>2.3186079999999998</v>
      </c>
      <c r="F29">
        <v>2.4811169999999998</v>
      </c>
      <c r="G29">
        <v>2.4582280000000001</v>
      </c>
      <c r="H29">
        <v>2.5886930000000001</v>
      </c>
      <c r="I29">
        <v>2.5772490000000001</v>
      </c>
      <c r="J29">
        <v>3.341726</v>
      </c>
      <c r="K29">
        <v>3.2845040000000001</v>
      </c>
      <c r="L29">
        <v>3.31426</v>
      </c>
      <c r="M29">
        <v>3.3394370000000002</v>
      </c>
      <c r="N29">
        <v>2.8381780000000001</v>
      </c>
      <c r="O29">
        <v>2.8313120000000001</v>
      </c>
      <c r="P29">
        <v>3.0533299999999999</v>
      </c>
      <c r="Q29">
        <v>2.9869539999999999</v>
      </c>
      <c r="R29">
        <v>2.9663539999999999</v>
      </c>
      <c r="S29">
        <v>2.8656440000000001</v>
      </c>
      <c r="T29">
        <v>3.0121310000000001</v>
      </c>
      <c r="U29">
        <v>2.9549099999999999</v>
      </c>
      <c r="V29">
        <v>2.7603569999999999</v>
      </c>
      <c r="W29">
        <v>2.668803</v>
      </c>
      <c r="X29">
        <v>2.5932710000000001</v>
      </c>
      <c r="Y29">
        <v>2.6756690000000001</v>
      </c>
      <c r="Z29">
        <v>3.1380180000000002</v>
      </c>
      <c r="AA29">
        <v>3.1860840000000001</v>
      </c>
      <c r="AB29">
        <v>3.0418859999999999</v>
      </c>
      <c r="AC29">
        <v>3.1700620000000002</v>
      </c>
      <c r="AD29">
        <v>2.712291</v>
      </c>
      <c r="AE29">
        <v>2.5909819999999999</v>
      </c>
      <c r="AF29">
        <v>2.7992680000000001</v>
      </c>
      <c r="AG29">
        <v>2.6436259999999998</v>
      </c>
      <c r="AH29">
        <v>2.2178990000000001</v>
      </c>
      <c r="AI29">
        <v>2.1400779999999999</v>
      </c>
      <c r="AJ29">
        <v>2.119478</v>
      </c>
      <c r="AK29">
        <v>2.1812770000000001</v>
      </c>
      <c r="AL29">
        <v>2.288853</v>
      </c>
      <c r="AM29">
        <v>2.4147400000000001</v>
      </c>
      <c r="AN29">
        <v>2.3735409999999999</v>
      </c>
      <c r="AO29">
        <v>2.3346300000000002</v>
      </c>
      <c r="AP29">
        <v>2.1927210000000001</v>
      </c>
      <c r="AQ29">
        <v>2.1766990000000002</v>
      </c>
      <c r="AR29">
        <v>2.1881439999999999</v>
      </c>
      <c r="AS29">
        <v>2.2545199999999999</v>
      </c>
      <c r="AT29">
        <v>2.2865639999999998</v>
      </c>
      <c r="AU29">
        <v>2.2201879999999998</v>
      </c>
      <c r="AV29">
        <v>2.2087430000000001</v>
      </c>
      <c r="AW29">
        <v>2.0691229999999998</v>
      </c>
    </row>
    <row r="30">
      <c r="A30">
        <v>29</v>
      </c>
      <c r="B30">
        <v>2.1217670000000002</v>
      </c>
      <c r="C30">
        <v>2.51545</v>
      </c>
      <c r="D30">
        <v>2.4422060000000001</v>
      </c>
      <c r="E30">
        <v>2.4811169999999998</v>
      </c>
      <c r="F30">
        <v>2.8084229999999999</v>
      </c>
      <c r="G30">
        <v>2.7809569999999999</v>
      </c>
      <c r="H30">
        <v>2.925154</v>
      </c>
      <c r="I30">
        <v>2.950332</v>
      </c>
      <c r="J30">
        <v>4.0970469999999999</v>
      </c>
      <c r="K30">
        <v>4.0558480000000001</v>
      </c>
      <c r="L30">
        <v>4.0833139999999997</v>
      </c>
      <c r="M30">
        <v>4.0901810000000003</v>
      </c>
      <c r="N30">
        <v>3.2959489999999998</v>
      </c>
      <c r="O30">
        <v>3.3073929999999998</v>
      </c>
      <c r="P30">
        <v>3.6072329999999999</v>
      </c>
      <c r="Q30">
        <v>3.522545</v>
      </c>
      <c r="R30">
        <v>3.5568780000000002</v>
      </c>
      <c r="S30">
        <v>3.4493019999999999</v>
      </c>
      <c r="T30">
        <v>3.6301209999999999</v>
      </c>
      <c r="U30">
        <v>3.531701</v>
      </c>
      <c r="V30">
        <v>3.2227049999999999</v>
      </c>
      <c r="W30">
        <v>3.080797</v>
      </c>
      <c r="X30">
        <v>2.9526210000000002</v>
      </c>
      <c r="Y30">
        <v>3.135729</v>
      </c>
      <c r="Z30">
        <v>3.907073</v>
      </c>
      <c r="AA30">
        <v>3.9482719999999998</v>
      </c>
      <c r="AB30">
        <v>3.7216749999999998</v>
      </c>
      <c r="AC30">
        <v>3.918517</v>
      </c>
      <c r="AD30">
        <v>3.0968179999999998</v>
      </c>
      <c r="AE30">
        <v>2.922866</v>
      </c>
      <c r="AF30">
        <v>3.2318609999999999</v>
      </c>
      <c r="AG30">
        <v>3.048753</v>
      </c>
      <c r="AH30">
        <v>2.2201879999999998</v>
      </c>
      <c r="AI30">
        <v>2.1698330000000001</v>
      </c>
      <c r="AJ30">
        <v>2.1286339999999999</v>
      </c>
      <c r="AK30">
        <v>2.2018770000000001</v>
      </c>
      <c r="AL30">
        <v>2.3575189999999999</v>
      </c>
      <c r="AM30">
        <v>2.490272</v>
      </c>
      <c r="AN30">
        <v>2.4376289999999998</v>
      </c>
      <c r="AO30">
        <v>2.3941409999999999</v>
      </c>
      <c r="AP30">
        <v>2.2133210000000001</v>
      </c>
      <c r="AQ30">
        <v>2.1789879999999999</v>
      </c>
      <c r="AR30">
        <v>2.1995879999999999</v>
      </c>
      <c r="AS30">
        <v>2.2590979999999998</v>
      </c>
      <c r="AT30">
        <v>2.3002980000000002</v>
      </c>
      <c r="AU30">
        <v>2.2087430000000001</v>
      </c>
      <c r="AV30">
        <v>2.2201879999999998</v>
      </c>
      <c r="AW30">
        <v>2.0668350000000002</v>
      </c>
    </row>
    <row r="31">
      <c r="A31">
        <v>30</v>
      </c>
      <c r="B31">
        <v>2.3163200000000002</v>
      </c>
      <c r="C31">
        <v>2.7878229999999999</v>
      </c>
      <c r="D31">
        <v>2.7603569999999999</v>
      </c>
      <c r="E31">
        <v>2.8130009999999999</v>
      </c>
      <c r="F31">
        <v>3.380636</v>
      </c>
      <c r="G31">
        <v>3.357748</v>
      </c>
      <c r="H31">
        <v>3.5202559999999998</v>
      </c>
      <c r="I31">
        <v>3.614099</v>
      </c>
      <c r="J31">
        <v>5.1224540000000003</v>
      </c>
      <c r="K31">
        <v>5.0720989999999997</v>
      </c>
      <c r="L31">
        <v>5.0904100000000003</v>
      </c>
      <c r="M31">
        <v>5.0972759999999999</v>
      </c>
      <c r="N31">
        <v>3.9871819999999998</v>
      </c>
      <c r="O31">
        <v>4.0421149999999999</v>
      </c>
      <c r="P31">
        <v>4.3877319999999997</v>
      </c>
      <c r="Q31">
        <v>4.3030439999999999</v>
      </c>
      <c r="R31">
        <v>4.4747079999999997</v>
      </c>
      <c r="S31">
        <v>4.3465319999999998</v>
      </c>
      <c r="T31">
        <v>4.5822839999999996</v>
      </c>
      <c r="U31">
        <v>4.4357980000000001</v>
      </c>
      <c r="V31">
        <v>3.9688720000000002</v>
      </c>
      <c r="W31">
        <v>3.749142</v>
      </c>
      <c r="X31">
        <v>3.5614560000000002</v>
      </c>
      <c r="Y31">
        <v>3.8658730000000001</v>
      </c>
      <c r="Z31">
        <v>4.9759669999999998</v>
      </c>
      <c r="AA31">
        <v>5.021744</v>
      </c>
      <c r="AB31">
        <v>4.7081710000000001</v>
      </c>
      <c r="AC31">
        <v>4.9599450000000003</v>
      </c>
      <c r="AD31">
        <v>3.7102309999999998</v>
      </c>
      <c r="AE31">
        <v>3.4515910000000001</v>
      </c>
      <c r="AF31">
        <v>3.8979170000000001</v>
      </c>
      <c r="AG31">
        <v>3.6530100000000001</v>
      </c>
      <c r="AH31">
        <v>2.2407870000000001</v>
      </c>
      <c r="AI31">
        <v>2.1995879999999999</v>
      </c>
      <c r="AJ31">
        <v>2.1560999999999999</v>
      </c>
      <c r="AK31">
        <v>2.233921</v>
      </c>
      <c r="AL31">
        <v>2.439918</v>
      </c>
      <c r="AM31">
        <v>2.5772490000000001</v>
      </c>
      <c r="AN31">
        <v>2.5131610000000002</v>
      </c>
      <c r="AO31">
        <v>2.4742500000000001</v>
      </c>
      <c r="AP31">
        <v>2.222477</v>
      </c>
      <c r="AQ31">
        <v>2.1812770000000001</v>
      </c>
      <c r="AR31">
        <v>2.2064550000000001</v>
      </c>
      <c r="AS31">
        <v>2.261387</v>
      </c>
      <c r="AT31">
        <v>2.3186079999999998</v>
      </c>
      <c r="AU31">
        <v>2.2247650000000001</v>
      </c>
      <c r="AV31">
        <v>2.2316319999999998</v>
      </c>
      <c r="AW31">
        <v>2.0691229999999998</v>
      </c>
    </row>
    <row r="32">
      <c r="A32">
        <v>31</v>
      </c>
      <c r="B32">
        <v>2.6482030000000001</v>
      </c>
      <c r="C32">
        <v>3.3073929999999998</v>
      </c>
      <c r="D32">
        <v>3.3028149999999998</v>
      </c>
      <c r="E32">
        <v>3.4149690000000001</v>
      </c>
      <c r="F32">
        <v>4.3030439999999999</v>
      </c>
      <c r="G32">
        <v>4.2778669999999996</v>
      </c>
      <c r="H32">
        <v>4.5067519999999996</v>
      </c>
      <c r="I32">
        <v>4.6395059999999999</v>
      </c>
      <c r="J32">
        <v>6.3469899999999999</v>
      </c>
      <c r="K32">
        <v>6.2462809999999998</v>
      </c>
      <c r="L32">
        <v>6.2943470000000001</v>
      </c>
      <c r="M32">
        <v>6.271458</v>
      </c>
      <c r="N32">
        <v>4.9256120000000001</v>
      </c>
      <c r="O32">
        <v>4.966812</v>
      </c>
      <c r="P32">
        <v>5.413138</v>
      </c>
      <c r="Q32">
        <v>5.2964070000000003</v>
      </c>
      <c r="R32">
        <v>5.7312890000000003</v>
      </c>
      <c r="S32">
        <v>5.5573360000000003</v>
      </c>
      <c r="T32">
        <v>5.8525980000000004</v>
      </c>
      <c r="U32">
        <v>5.6374459999999997</v>
      </c>
      <c r="V32">
        <v>5.0125890000000002</v>
      </c>
      <c r="W32">
        <v>4.7356369999999997</v>
      </c>
      <c r="X32">
        <v>4.4586860000000001</v>
      </c>
      <c r="Y32">
        <v>4.8912789999999999</v>
      </c>
      <c r="Z32">
        <v>6.2760360000000004</v>
      </c>
      <c r="AA32">
        <v>6.3332569999999997</v>
      </c>
      <c r="AB32">
        <v>5.9304189999999997</v>
      </c>
      <c r="AC32">
        <v>6.2760360000000004</v>
      </c>
      <c r="AD32">
        <v>4.5799950000000003</v>
      </c>
      <c r="AE32">
        <v>4.2046229999999998</v>
      </c>
      <c r="AF32">
        <v>4.8271920000000001</v>
      </c>
      <c r="AG32">
        <v>4.5021740000000001</v>
      </c>
      <c r="AH32">
        <v>2.2957200000000002</v>
      </c>
      <c r="AI32">
        <v>2.2156099999999999</v>
      </c>
      <c r="AJ32">
        <v>2.2087430000000001</v>
      </c>
      <c r="AK32">
        <v>2.2751199999999998</v>
      </c>
      <c r="AL32">
        <v>2.5337610000000002</v>
      </c>
      <c r="AM32">
        <v>2.6367590000000001</v>
      </c>
      <c r="AN32">
        <v>2.5932710000000001</v>
      </c>
      <c r="AO32">
        <v>2.5726710000000002</v>
      </c>
      <c r="AP32">
        <v>2.222477</v>
      </c>
      <c r="AQ32">
        <v>2.2064550000000001</v>
      </c>
      <c r="AR32">
        <v>2.2018770000000001</v>
      </c>
      <c r="AS32">
        <v>2.272831</v>
      </c>
      <c r="AT32">
        <v>2.3140309999999999</v>
      </c>
      <c r="AU32">
        <v>2.2201879999999998</v>
      </c>
      <c r="AV32">
        <v>2.2178990000000001</v>
      </c>
      <c r="AW32">
        <v>2.082856</v>
      </c>
    </row>
    <row r="33">
      <c r="A33">
        <v>32</v>
      </c>
      <c r="B33">
        <v>3.2089720000000002</v>
      </c>
      <c r="C33">
        <v>4.1588459999999996</v>
      </c>
      <c r="D33">
        <v>4.2023349999999997</v>
      </c>
      <c r="E33">
        <v>4.412909</v>
      </c>
      <c r="F33">
        <v>5.5596249999999996</v>
      </c>
      <c r="G33">
        <v>5.5664910000000001</v>
      </c>
      <c r="H33">
        <v>5.8182650000000002</v>
      </c>
      <c r="I33">
        <v>6.0013730000000001</v>
      </c>
      <c r="J33">
        <v>7.6424810000000001</v>
      </c>
      <c r="K33">
        <v>7.4525059999999996</v>
      </c>
      <c r="L33">
        <v>7.5921260000000004</v>
      </c>
      <c r="M33">
        <v>7.4959949999999997</v>
      </c>
      <c r="N33">
        <v>6.0563060000000002</v>
      </c>
      <c r="O33">
        <v>5.9990839999999999</v>
      </c>
      <c r="P33">
        <v>6.5987640000000001</v>
      </c>
      <c r="Q33">
        <v>6.4751659999999998</v>
      </c>
      <c r="R33">
        <v>7.1869990000000001</v>
      </c>
      <c r="S33">
        <v>6.9695580000000001</v>
      </c>
      <c r="T33">
        <v>7.3174640000000002</v>
      </c>
      <c r="U33">
        <v>7.054246</v>
      </c>
      <c r="V33">
        <v>6.271458</v>
      </c>
      <c r="W33">
        <v>5.9533069999999997</v>
      </c>
      <c r="X33">
        <v>5.6488899999999997</v>
      </c>
      <c r="Y33">
        <v>6.1707479999999997</v>
      </c>
      <c r="Z33">
        <v>7.6218810000000001</v>
      </c>
      <c r="AA33">
        <v>7.6905469999999996</v>
      </c>
      <c r="AB33">
        <v>7.294575</v>
      </c>
      <c r="AC33">
        <v>7.6791029999999996</v>
      </c>
      <c r="AD33">
        <v>5.662623</v>
      </c>
      <c r="AE33">
        <v>5.1750970000000001</v>
      </c>
      <c r="AF33">
        <v>5.967041</v>
      </c>
      <c r="AG33">
        <v>5.5184249999999997</v>
      </c>
      <c r="AH33">
        <v>2.3437860000000001</v>
      </c>
      <c r="AI33">
        <v>2.265965</v>
      </c>
      <c r="AJ33">
        <v>2.249943</v>
      </c>
      <c r="AK33">
        <v>2.336919</v>
      </c>
      <c r="AL33">
        <v>2.6436259999999998</v>
      </c>
      <c r="AM33">
        <v>2.7351800000000002</v>
      </c>
      <c r="AN33">
        <v>2.6871139999999998</v>
      </c>
      <c r="AO33">
        <v>2.6756690000000001</v>
      </c>
      <c r="AP33">
        <v>2.2316319999999998</v>
      </c>
      <c r="AQ33">
        <v>2.1995879999999999</v>
      </c>
      <c r="AR33">
        <v>2.222477</v>
      </c>
      <c r="AS33">
        <v>2.298009</v>
      </c>
      <c r="AT33">
        <v>2.3277640000000002</v>
      </c>
      <c r="AU33">
        <v>2.2247650000000001</v>
      </c>
      <c r="AV33">
        <v>2.2476539999999998</v>
      </c>
      <c r="AW33">
        <v>2.0782790000000002</v>
      </c>
    </row>
    <row r="34">
      <c r="A34">
        <v>33</v>
      </c>
      <c r="B34">
        <v>4.0123600000000001</v>
      </c>
      <c r="C34">
        <v>5.3902489999999998</v>
      </c>
      <c r="D34">
        <v>5.4428929999999998</v>
      </c>
      <c r="E34">
        <v>5.7038219999999997</v>
      </c>
      <c r="F34">
        <v>7.0519569999999998</v>
      </c>
      <c r="G34">
        <v>6.9787140000000001</v>
      </c>
      <c r="H34">
        <v>7.3014419999999998</v>
      </c>
      <c r="I34">
        <v>7.4616619999999996</v>
      </c>
      <c r="J34">
        <v>8.8532849999999996</v>
      </c>
      <c r="K34">
        <v>8.6221099999999993</v>
      </c>
      <c r="L34">
        <v>8.8235290000000006</v>
      </c>
      <c r="M34">
        <v>8.6724650000000008</v>
      </c>
      <c r="N34">
        <v>7.2579539999999998</v>
      </c>
      <c r="O34">
        <v>7.077134</v>
      </c>
      <c r="P34">
        <v>7.8255889999999999</v>
      </c>
      <c r="Q34">
        <v>7.6607919999999998</v>
      </c>
      <c r="R34">
        <v>8.6839089999999999</v>
      </c>
      <c r="S34">
        <v>8.3657590000000006</v>
      </c>
      <c r="T34">
        <v>8.7754630000000002</v>
      </c>
      <c r="U34">
        <v>8.4481570000000001</v>
      </c>
      <c r="V34">
        <v>7.5577940000000003</v>
      </c>
      <c r="W34">
        <v>7.2877090000000004</v>
      </c>
      <c r="X34">
        <v>6.9283590000000004</v>
      </c>
      <c r="Y34">
        <v>7.54406</v>
      </c>
      <c r="Z34">
        <v>8.8670179999999998</v>
      </c>
      <c r="AA34">
        <v>8.9700159999999993</v>
      </c>
      <c r="AB34">
        <v>8.5694669999999995</v>
      </c>
      <c r="AC34">
        <v>9.0295260000000006</v>
      </c>
      <c r="AD34">
        <v>6.8253599999999999</v>
      </c>
      <c r="AE34">
        <v>6.2577249999999998</v>
      </c>
      <c r="AF34">
        <v>7.1824219999999999</v>
      </c>
      <c r="AG34">
        <v>6.6330970000000002</v>
      </c>
      <c r="AH34">
        <v>2.4078740000000001</v>
      </c>
      <c r="AI34">
        <v>2.309453</v>
      </c>
      <c r="AJ34">
        <v>2.3163200000000002</v>
      </c>
      <c r="AK34">
        <v>2.3987180000000001</v>
      </c>
      <c r="AL34">
        <v>2.744335</v>
      </c>
      <c r="AM34">
        <v>2.8244449999999999</v>
      </c>
      <c r="AN34">
        <v>2.7832460000000001</v>
      </c>
      <c r="AO34">
        <v>2.771801</v>
      </c>
      <c r="AP34">
        <v>2.238499</v>
      </c>
      <c r="AQ34">
        <v>2.2110319999999999</v>
      </c>
      <c r="AR34">
        <v>2.2270539999999999</v>
      </c>
      <c r="AS34">
        <v>2.298009</v>
      </c>
      <c r="AT34">
        <v>2.3231860000000002</v>
      </c>
      <c r="AU34">
        <v>2.238499</v>
      </c>
      <c r="AV34">
        <v>2.2453650000000001</v>
      </c>
      <c r="AW34">
        <v>2.0782790000000002</v>
      </c>
    </row>
    <row r="35">
      <c r="A35">
        <v>34</v>
      </c>
      <c r="B35">
        <v>4.8958570000000003</v>
      </c>
      <c r="C35">
        <v>6.8047610000000001</v>
      </c>
      <c r="D35">
        <v>6.836805</v>
      </c>
      <c r="E35">
        <v>7.1366449999999997</v>
      </c>
      <c r="F35">
        <v>8.4664680000000008</v>
      </c>
      <c r="G35">
        <v>8.3588920000000009</v>
      </c>
      <c r="H35">
        <v>8.6678870000000003</v>
      </c>
      <c r="I35">
        <v>8.7800410000000007</v>
      </c>
      <c r="J35">
        <v>9.956512</v>
      </c>
      <c r="K35">
        <v>9.6589609999999997</v>
      </c>
      <c r="L35">
        <v>9.9542230000000007</v>
      </c>
      <c r="M35">
        <v>9.7276260000000008</v>
      </c>
      <c r="N35">
        <v>8.4229800000000008</v>
      </c>
      <c r="O35">
        <v>8.0888080000000002</v>
      </c>
      <c r="P35">
        <v>9.0135039999999993</v>
      </c>
      <c r="Q35">
        <v>8.7891969999999997</v>
      </c>
      <c r="R35">
        <v>10.086976</v>
      </c>
      <c r="S35">
        <v>9.6383609999999997</v>
      </c>
      <c r="T35">
        <v>10.123597999999999</v>
      </c>
      <c r="U35">
        <v>9.6978709999999992</v>
      </c>
      <c r="V35">
        <v>8.7731750000000002</v>
      </c>
      <c r="W35">
        <v>8.5397119999999997</v>
      </c>
      <c r="X35">
        <v>8.2398720000000001</v>
      </c>
      <c r="Y35">
        <v>8.8166630000000001</v>
      </c>
      <c r="Z35">
        <v>10.004578</v>
      </c>
      <c r="AA35">
        <v>10.123597999999999</v>
      </c>
      <c r="AB35">
        <v>9.7390709999999991</v>
      </c>
      <c r="AC35">
        <v>10.212863</v>
      </c>
      <c r="AD35">
        <v>8.0224309999999992</v>
      </c>
      <c r="AE35">
        <v>7.3380640000000001</v>
      </c>
      <c r="AF35">
        <v>8.3817810000000001</v>
      </c>
      <c r="AG35">
        <v>7.7019909999999996</v>
      </c>
      <c r="AH35">
        <v>2.4856950000000002</v>
      </c>
      <c r="AI35">
        <v>2.3804069999999999</v>
      </c>
      <c r="AJ35">
        <v>2.4010069999999999</v>
      </c>
      <c r="AK35">
        <v>2.483406</v>
      </c>
      <c r="AL35">
        <v>2.8519109999999999</v>
      </c>
      <c r="AM35">
        <v>2.91371</v>
      </c>
      <c r="AN35">
        <v>2.886244</v>
      </c>
      <c r="AO35">
        <v>2.8656440000000001</v>
      </c>
      <c r="AP35">
        <v>2.2453650000000001</v>
      </c>
      <c r="AQ35">
        <v>2.2087430000000001</v>
      </c>
      <c r="AR35">
        <v>2.2362099999999998</v>
      </c>
      <c r="AS35">
        <v>2.3071640000000002</v>
      </c>
      <c r="AT35">
        <v>2.336919</v>
      </c>
      <c r="AU35">
        <v>2.2316319999999998</v>
      </c>
      <c r="AV35">
        <v>2.2545199999999999</v>
      </c>
      <c r="AW35">
        <v>2.082856</v>
      </c>
    </row>
    <row r="36">
      <c r="A36">
        <v>35</v>
      </c>
      <c r="B36">
        <v>5.7061109999999999</v>
      </c>
      <c r="C36">
        <v>8.1734950000000008</v>
      </c>
      <c r="D36">
        <v>8.0659189999999992</v>
      </c>
      <c r="E36">
        <v>8.3863579999999995</v>
      </c>
      <c r="F36">
        <v>9.6543829999999993</v>
      </c>
      <c r="G36">
        <v>9.4712750000000003</v>
      </c>
      <c r="H36">
        <v>9.8168919999999993</v>
      </c>
      <c r="I36">
        <v>9.8489360000000001</v>
      </c>
      <c r="J36">
        <v>10.922408000000001</v>
      </c>
      <c r="K36">
        <v>10.528725</v>
      </c>
      <c r="L36">
        <v>10.954452</v>
      </c>
      <c r="M36">
        <v>10.615702000000001</v>
      </c>
      <c r="N36">
        <v>9.4415200000000006</v>
      </c>
      <c r="O36">
        <v>8.988327</v>
      </c>
      <c r="P36">
        <v>10.064088</v>
      </c>
      <c r="Q36">
        <v>9.8260470000000009</v>
      </c>
      <c r="R36">
        <v>11.25658</v>
      </c>
      <c r="S36">
        <v>10.730143999999999</v>
      </c>
      <c r="T36">
        <v>11.247425</v>
      </c>
      <c r="U36">
        <v>10.746166000000001</v>
      </c>
      <c r="V36">
        <v>9.8054469999999991</v>
      </c>
      <c r="W36">
        <v>9.6452279999999995</v>
      </c>
      <c r="X36">
        <v>9.3865870000000005</v>
      </c>
      <c r="Y36">
        <v>9.9313339999999997</v>
      </c>
      <c r="Z36">
        <v>10.908675000000001</v>
      </c>
      <c r="AA36">
        <v>11.071183</v>
      </c>
      <c r="AB36">
        <v>10.691234</v>
      </c>
      <c r="AC36">
        <v>11.206225999999999</v>
      </c>
      <c r="AD36">
        <v>9.0821699999999996</v>
      </c>
      <c r="AE36">
        <v>8.3245590000000007</v>
      </c>
      <c r="AF36">
        <v>9.4804300000000001</v>
      </c>
      <c r="AG36">
        <v>8.6495770000000007</v>
      </c>
      <c r="AH36">
        <v>2.5978479999999999</v>
      </c>
      <c r="AI36">
        <v>2.4605169999999998</v>
      </c>
      <c r="AJ36">
        <v>2.5085829999999998</v>
      </c>
      <c r="AK36">
        <v>2.5909819999999999</v>
      </c>
      <c r="AL36">
        <v>2.9388879999999999</v>
      </c>
      <c r="AM36">
        <v>2.9823759999999999</v>
      </c>
      <c r="AN36">
        <v>2.957198</v>
      </c>
      <c r="AO36">
        <v>2.9594870000000002</v>
      </c>
      <c r="AP36">
        <v>2.2476539999999998</v>
      </c>
      <c r="AQ36">
        <v>2.222477</v>
      </c>
      <c r="AR36">
        <v>2.2316319999999998</v>
      </c>
      <c r="AS36">
        <v>2.3117420000000002</v>
      </c>
      <c r="AT36">
        <v>2.332341</v>
      </c>
      <c r="AU36">
        <v>2.2407870000000001</v>
      </c>
      <c r="AV36">
        <v>2.2453650000000001</v>
      </c>
      <c r="AW36">
        <v>2.0897230000000002</v>
      </c>
    </row>
    <row r="37">
      <c r="A37">
        <v>36</v>
      </c>
      <c r="B37">
        <v>6.3744560000000003</v>
      </c>
      <c r="C37">
        <v>9.2698560000000008</v>
      </c>
      <c r="D37">
        <v>9.0661480000000001</v>
      </c>
      <c r="E37">
        <v>9.3888759999999998</v>
      </c>
      <c r="F37">
        <v>10.599679999999999</v>
      </c>
      <c r="G37">
        <v>10.363928</v>
      </c>
      <c r="H37">
        <v>10.700388999999999</v>
      </c>
      <c r="I37">
        <v>10.684367</v>
      </c>
      <c r="J37">
        <v>11.721218</v>
      </c>
      <c r="K37">
        <v>11.286336</v>
      </c>
      <c r="L37">
        <v>11.812772000000001</v>
      </c>
      <c r="M37">
        <v>11.380179</v>
      </c>
      <c r="N37">
        <v>10.331884000000001</v>
      </c>
      <c r="O37">
        <v>9.7962919999999993</v>
      </c>
      <c r="P37">
        <v>10.988785</v>
      </c>
      <c r="Q37">
        <v>10.709545</v>
      </c>
      <c r="R37">
        <v>12.247654000000001</v>
      </c>
      <c r="S37">
        <v>11.625086</v>
      </c>
      <c r="T37">
        <v>12.199588</v>
      </c>
      <c r="U37">
        <v>11.629664</v>
      </c>
      <c r="V37">
        <v>10.666055999999999</v>
      </c>
      <c r="W37">
        <v>10.572213</v>
      </c>
      <c r="X37">
        <v>10.357061</v>
      </c>
      <c r="Y37">
        <v>10.865187000000001</v>
      </c>
      <c r="Z37">
        <v>11.663995999999999</v>
      </c>
      <c r="AA37">
        <v>11.881437</v>
      </c>
      <c r="AB37">
        <v>11.512931999999999</v>
      </c>
      <c r="AC37">
        <v>12.025634999999999</v>
      </c>
      <c r="AD37">
        <v>10.027466</v>
      </c>
      <c r="AE37">
        <v>9.2217900000000004</v>
      </c>
      <c r="AF37">
        <v>10.446325999999999</v>
      </c>
      <c r="AG37">
        <v>9.5056080000000005</v>
      </c>
      <c r="AH37">
        <v>2.7191580000000002</v>
      </c>
      <c r="AI37">
        <v>2.5474939999999999</v>
      </c>
      <c r="AJ37">
        <v>2.6321810000000001</v>
      </c>
      <c r="AK37">
        <v>2.705425</v>
      </c>
      <c r="AL37">
        <v>3.0304419999999999</v>
      </c>
      <c r="AM37">
        <v>3.0395970000000001</v>
      </c>
      <c r="AN37">
        <v>3.0395970000000001</v>
      </c>
      <c r="AO37">
        <v>3.0533299999999999</v>
      </c>
      <c r="AP37">
        <v>2.249943</v>
      </c>
      <c r="AQ37">
        <v>2.2430759999999998</v>
      </c>
      <c r="AR37">
        <v>2.2407870000000001</v>
      </c>
      <c r="AS37">
        <v>2.309453</v>
      </c>
      <c r="AT37">
        <v>2.3346300000000002</v>
      </c>
      <c r="AU37">
        <v>2.2682540000000002</v>
      </c>
      <c r="AV37">
        <v>2.2453650000000001</v>
      </c>
      <c r="AW37">
        <v>2.108034</v>
      </c>
    </row>
    <row r="38">
      <c r="A38">
        <v>37</v>
      </c>
      <c r="B38">
        <v>6.9214919999999998</v>
      </c>
      <c r="C38">
        <v>10.151064</v>
      </c>
      <c r="D38">
        <v>9.8397799999999993</v>
      </c>
      <c r="E38">
        <v>10.153352999999999</v>
      </c>
      <c r="F38">
        <v>11.332113</v>
      </c>
      <c r="G38">
        <v>11.064317000000001</v>
      </c>
      <c r="H38">
        <v>11.375601</v>
      </c>
      <c r="I38">
        <v>11.352712</v>
      </c>
      <c r="J38">
        <v>12.378119</v>
      </c>
      <c r="K38">
        <v>11.895170999999999</v>
      </c>
      <c r="L38">
        <v>12.524604999999999</v>
      </c>
      <c r="M38">
        <v>11.986725</v>
      </c>
      <c r="N38">
        <v>11.091783</v>
      </c>
      <c r="O38">
        <v>10.46006</v>
      </c>
      <c r="P38">
        <v>11.805904999999999</v>
      </c>
      <c r="Q38">
        <v>11.435110999999999</v>
      </c>
      <c r="R38">
        <v>13.053330000000001</v>
      </c>
      <c r="S38">
        <v>12.332341</v>
      </c>
      <c r="T38">
        <v>12.968643</v>
      </c>
      <c r="U38">
        <v>12.350652</v>
      </c>
      <c r="V38">
        <v>11.373312</v>
      </c>
      <c r="W38">
        <v>11.350422999999999</v>
      </c>
      <c r="X38">
        <v>11.153582</v>
      </c>
      <c r="Y38">
        <v>11.620507999999999</v>
      </c>
      <c r="Z38">
        <v>12.268254000000001</v>
      </c>
      <c r="AA38">
        <v>12.497139000000001</v>
      </c>
      <c r="AB38">
        <v>12.183566000000001</v>
      </c>
      <c r="AC38">
        <v>12.712291</v>
      </c>
      <c r="AD38">
        <v>10.846876</v>
      </c>
      <c r="AE38">
        <v>9.9931330000000003</v>
      </c>
      <c r="AF38">
        <v>11.284046999999999</v>
      </c>
      <c r="AG38">
        <v>10.249485</v>
      </c>
      <c r="AH38">
        <v>2.8564889999999998</v>
      </c>
      <c r="AI38">
        <v>2.6298919999999999</v>
      </c>
      <c r="AJ38">
        <v>2.7580680000000002</v>
      </c>
      <c r="AK38">
        <v>2.8130009999999999</v>
      </c>
      <c r="AL38">
        <v>3.1013959999999998</v>
      </c>
      <c r="AM38">
        <v>3.087663</v>
      </c>
      <c r="AN38">
        <v>3.1105520000000002</v>
      </c>
      <c r="AO38">
        <v>3.131151</v>
      </c>
      <c r="AP38">
        <v>2.277409</v>
      </c>
      <c r="AQ38">
        <v>2.2362099999999998</v>
      </c>
      <c r="AR38">
        <v>2.249943</v>
      </c>
      <c r="AS38">
        <v>2.304875</v>
      </c>
      <c r="AT38">
        <v>2.3414969999999999</v>
      </c>
      <c r="AU38">
        <v>2.261387</v>
      </c>
      <c r="AV38">
        <v>2.2522319999999998</v>
      </c>
      <c r="AW38">
        <v>2.1103230000000002</v>
      </c>
    </row>
    <row r="39">
      <c r="A39">
        <v>38</v>
      </c>
      <c r="B39">
        <v>7.4158850000000003</v>
      </c>
      <c r="C39">
        <v>10.901808000000001</v>
      </c>
      <c r="D39">
        <v>10.469215</v>
      </c>
      <c r="E39">
        <v>10.780499000000001</v>
      </c>
      <c r="F39">
        <v>11.922637</v>
      </c>
      <c r="G39">
        <v>11.602197</v>
      </c>
      <c r="H39">
        <v>11.945525</v>
      </c>
      <c r="I39">
        <v>11.883725999999999</v>
      </c>
      <c r="J39">
        <v>12.925153999999999</v>
      </c>
      <c r="K39">
        <v>12.389563000000001</v>
      </c>
      <c r="L39">
        <v>13.117418000000001</v>
      </c>
      <c r="M39">
        <v>12.483406</v>
      </c>
      <c r="N39">
        <v>11.714351000000001</v>
      </c>
      <c r="O39">
        <v>11.034561999999999</v>
      </c>
      <c r="P39">
        <v>12.458228</v>
      </c>
      <c r="Q39">
        <v>12.023346</v>
      </c>
      <c r="R39">
        <v>13.678186999999999</v>
      </c>
      <c r="S39">
        <v>12.897688</v>
      </c>
      <c r="T39">
        <v>13.563745000000001</v>
      </c>
      <c r="U39">
        <v>12.93431</v>
      </c>
      <c r="V39">
        <v>11.968413999999999</v>
      </c>
      <c r="W39">
        <v>11.984436000000001</v>
      </c>
      <c r="X39">
        <v>11.805904999999999</v>
      </c>
      <c r="Y39">
        <v>12.240786999999999</v>
      </c>
      <c r="Z39">
        <v>12.744335</v>
      </c>
      <c r="AA39">
        <v>13.005264</v>
      </c>
      <c r="AB39">
        <v>12.71458</v>
      </c>
      <c r="AC39">
        <v>13.245594000000001</v>
      </c>
      <c r="AD39">
        <v>11.556419999999999</v>
      </c>
      <c r="AE39">
        <v>10.645457</v>
      </c>
      <c r="AF39">
        <v>11.993591</v>
      </c>
      <c r="AG39">
        <v>10.888075000000001</v>
      </c>
      <c r="AH39">
        <v>2.9961090000000001</v>
      </c>
      <c r="AI39">
        <v>2.712291</v>
      </c>
      <c r="AJ39">
        <v>2.8770889999999998</v>
      </c>
      <c r="AK39">
        <v>2.93431</v>
      </c>
      <c r="AL39">
        <v>3.151751</v>
      </c>
      <c r="AM39">
        <v>3.1540400000000002</v>
      </c>
      <c r="AN39">
        <v>3.163195</v>
      </c>
      <c r="AO39">
        <v>3.1998169999999999</v>
      </c>
      <c r="AP39">
        <v>2.2796979999999998</v>
      </c>
      <c r="AQ39">
        <v>2.233921</v>
      </c>
      <c r="AR39">
        <v>2.2590979999999998</v>
      </c>
      <c r="AS39">
        <v>2.3163200000000002</v>
      </c>
      <c r="AT39">
        <v>2.3506520000000002</v>
      </c>
      <c r="AU39">
        <v>2.265965</v>
      </c>
      <c r="AV39">
        <v>2.265965</v>
      </c>
      <c r="AW39">
        <v>2.103456</v>
      </c>
    </row>
    <row r="40">
      <c r="A40">
        <v>39</v>
      </c>
      <c r="B40">
        <v>7.8530559999999996</v>
      </c>
      <c r="C40">
        <v>11.618219</v>
      </c>
      <c r="D40">
        <v>11.029984000000001</v>
      </c>
      <c r="E40">
        <v>11.306934999999999</v>
      </c>
      <c r="F40">
        <v>12.439918</v>
      </c>
      <c r="G40">
        <v>12.071412</v>
      </c>
      <c r="H40">
        <v>12.469673</v>
      </c>
      <c r="I40">
        <v>12.352941</v>
      </c>
      <c r="J40">
        <v>13.396658</v>
      </c>
      <c r="K40">
        <v>12.817577999999999</v>
      </c>
      <c r="L40">
        <v>13.570611</v>
      </c>
      <c r="M40">
        <v>12.93431</v>
      </c>
      <c r="N40">
        <v>12.275119999999999</v>
      </c>
      <c r="O40">
        <v>11.544976</v>
      </c>
      <c r="P40">
        <v>13.035019</v>
      </c>
      <c r="Q40">
        <v>12.522316</v>
      </c>
      <c r="R40">
        <v>14.225223</v>
      </c>
      <c r="S40">
        <v>13.362325</v>
      </c>
      <c r="T40">
        <v>14.083314</v>
      </c>
      <c r="U40">
        <v>13.440146</v>
      </c>
      <c r="V40">
        <v>12.504004999999999</v>
      </c>
      <c r="W40">
        <v>12.533761</v>
      </c>
      <c r="X40">
        <v>12.373540999999999</v>
      </c>
      <c r="Y40">
        <v>12.751201999999999</v>
      </c>
      <c r="Z40">
        <v>13.167773</v>
      </c>
      <c r="AA40">
        <v>13.437858</v>
      </c>
      <c r="AB40">
        <v>13.186083999999999</v>
      </c>
      <c r="AC40">
        <v>13.728541999999999</v>
      </c>
      <c r="AD40">
        <v>12.192721000000001</v>
      </c>
      <c r="AE40">
        <v>11.233692</v>
      </c>
      <c r="AF40">
        <v>12.625315000000001</v>
      </c>
      <c r="AG40">
        <v>11.455711000000001</v>
      </c>
      <c r="AH40">
        <v>3.163195</v>
      </c>
      <c r="AI40">
        <v>2.8061340000000001</v>
      </c>
      <c r="AJ40">
        <v>3.0258639999999999</v>
      </c>
      <c r="AK40">
        <v>3.0533299999999999</v>
      </c>
      <c r="AL40">
        <v>3.2181280000000001</v>
      </c>
      <c r="AM40">
        <v>3.190661</v>
      </c>
      <c r="AN40">
        <v>3.2249940000000001</v>
      </c>
      <c r="AO40">
        <v>3.2707709999999999</v>
      </c>
      <c r="AP40">
        <v>2.293431</v>
      </c>
      <c r="AQ40">
        <v>2.2362099999999998</v>
      </c>
      <c r="AR40">
        <v>2.261387</v>
      </c>
      <c r="AS40">
        <v>2.3163200000000002</v>
      </c>
      <c r="AT40">
        <v>2.3575189999999999</v>
      </c>
      <c r="AU40">
        <v>2.265965</v>
      </c>
      <c r="AV40">
        <v>2.2545199999999999</v>
      </c>
      <c r="AW40">
        <v>2.1217670000000002</v>
      </c>
    </row>
    <row r="41">
      <c r="A41">
        <v>40</v>
      </c>
      <c r="B41">
        <v>8.2673380000000005</v>
      </c>
      <c r="C41">
        <v>12.261386999999999</v>
      </c>
      <c r="D41">
        <v>11.540398</v>
      </c>
      <c r="E41">
        <v>11.789883</v>
      </c>
      <c r="F41">
        <v>12.906844</v>
      </c>
      <c r="G41">
        <v>12.492561</v>
      </c>
      <c r="H41">
        <v>12.911421000000001</v>
      </c>
      <c r="I41">
        <v>12.764934999999999</v>
      </c>
      <c r="J41">
        <v>13.778897000000001</v>
      </c>
      <c r="K41">
        <v>13.179217</v>
      </c>
      <c r="L41">
        <v>13.959716</v>
      </c>
      <c r="M41">
        <v>13.309682</v>
      </c>
      <c r="N41">
        <v>12.723735</v>
      </c>
      <c r="O41">
        <v>11.95697</v>
      </c>
      <c r="P41">
        <v>13.522544999999999</v>
      </c>
      <c r="Q41">
        <v>12.941176</v>
      </c>
      <c r="R41">
        <v>14.664683</v>
      </c>
      <c r="S41">
        <v>13.751431</v>
      </c>
      <c r="T41">
        <v>14.474708</v>
      </c>
      <c r="U41">
        <v>13.863583999999999</v>
      </c>
      <c r="V41">
        <v>12.948043</v>
      </c>
      <c r="W41">
        <v>12.996109000000001</v>
      </c>
      <c r="X41">
        <v>12.851910999999999</v>
      </c>
      <c r="Y41">
        <v>13.172351000000001</v>
      </c>
      <c r="Z41">
        <v>13.524834</v>
      </c>
      <c r="AA41">
        <v>13.769741</v>
      </c>
      <c r="AB41">
        <v>13.616388000000001</v>
      </c>
      <c r="AC41">
        <v>14.108492</v>
      </c>
      <c r="AD41">
        <v>12.721447</v>
      </c>
      <c r="AE41">
        <v>11.750973</v>
      </c>
      <c r="AF41">
        <v>13.142595999999999</v>
      </c>
      <c r="AG41">
        <v>11.940948000000001</v>
      </c>
      <c r="AH41">
        <v>3.3165480000000001</v>
      </c>
      <c r="AI41">
        <v>2.8839549999999998</v>
      </c>
      <c r="AJ41">
        <v>3.1288619999999998</v>
      </c>
      <c r="AK41">
        <v>3.1700620000000002</v>
      </c>
      <c r="AL41">
        <v>3.2776380000000001</v>
      </c>
      <c r="AM41">
        <v>3.2455940000000001</v>
      </c>
      <c r="AN41">
        <v>3.2799269999999998</v>
      </c>
      <c r="AO41">
        <v>3.337148</v>
      </c>
      <c r="AP41">
        <v>2.288853</v>
      </c>
      <c r="AQ41">
        <v>2.238499</v>
      </c>
      <c r="AR41">
        <v>2.2682540000000002</v>
      </c>
      <c r="AS41">
        <v>2.3186079999999998</v>
      </c>
      <c r="AT41">
        <v>2.364385</v>
      </c>
      <c r="AU41">
        <v>2.2751199999999998</v>
      </c>
      <c r="AV41">
        <v>2.2751199999999998</v>
      </c>
      <c r="AW41">
        <v>2.1149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7.5888520000000002</v>
      </c>
      <c r="C2">
        <v>9.6015870000000003</v>
      </c>
      <c r="D2">
        <v>8.8743960000000008</v>
      </c>
      <c r="E2">
        <v>9.0713740000000005</v>
      </c>
      <c r="F2">
        <v>9.3009350000000008</v>
      </c>
      <c r="G2">
        <v>9.1158049999999999</v>
      </c>
      <c r="H2">
        <v>9.6149159999999991</v>
      </c>
      <c r="I2">
        <v>9.2698339999999995</v>
      </c>
      <c r="J2">
        <v>9.7230319999999999</v>
      </c>
      <c r="K2">
        <v>9.0299049999999994</v>
      </c>
      <c r="L2">
        <v>9.3927600000000009</v>
      </c>
      <c r="M2">
        <v>9.3912790000000008</v>
      </c>
      <c r="N2">
        <v>9.5453069999999993</v>
      </c>
      <c r="O2">
        <v>8.8270020000000002</v>
      </c>
      <c r="P2">
        <v>9.8963140000000003</v>
      </c>
      <c r="Q2">
        <v>9.8089320000000004</v>
      </c>
      <c r="R2">
        <v>9.7348800000000004</v>
      </c>
      <c r="S2">
        <v>9.2979730000000007</v>
      </c>
      <c r="T2">
        <v>9.4949519999999996</v>
      </c>
      <c r="U2">
        <v>9.5186480000000007</v>
      </c>
      <c r="V2">
        <v>9.3586960000000001</v>
      </c>
      <c r="W2">
        <v>9.5956620000000008</v>
      </c>
      <c r="X2">
        <v>9.2002249999999997</v>
      </c>
      <c r="Y2">
        <v>9.2757579999999997</v>
      </c>
      <c r="Z2">
        <v>8.7781280000000006</v>
      </c>
      <c r="AA2">
        <v>9.2179970000000004</v>
      </c>
      <c r="AB2">
        <v>9.1083999999999996</v>
      </c>
      <c r="AC2">
        <v>9.4327480000000001</v>
      </c>
      <c r="AD2">
        <v>9.6623090000000005</v>
      </c>
      <c r="AE2">
        <v>9.5112430000000003</v>
      </c>
      <c r="AF2">
        <v>9.8578069999999993</v>
      </c>
      <c r="AG2">
        <v>9.2668710000000001</v>
      </c>
      <c r="AH2">
        <v>9.2165160000000004</v>
      </c>
      <c r="AI2">
        <v>8.9810309999999998</v>
      </c>
      <c r="AJ2">
        <v>8.5026539999999997</v>
      </c>
      <c r="AK2">
        <v>9.1513500000000008</v>
      </c>
      <c r="AL2">
        <v>9.3231509999999993</v>
      </c>
      <c r="AM2">
        <v>10.111065</v>
      </c>
      <c r="AN2">
        <v>9.7822739999999992</v>
      </c>
      <c r="AO2">
        <v>9.6860060000000008</v>
      </c>
      <c r="AP2">
        <v>9.4579260000000005</v>
      </c>
      <c r="AQ2">
        <v>9.4460770000000007</v>
      </c>
      <c r="AR2">
        <v>9.3853550000000006</v>
      </c>
      <c r="AS2">
        <v>9.8800220000000003</v>
      </c>
      <c r="AT2">
        <v>9.8474389999999996</v>
      </c>
      <c r="AU2">
        <v>9.4993949999999998</v>
      </c>
      <c r="AV2">
        <v>9.486065</v>
      </c>
      <c r="AW2">
        <v>8.6522400000000008</v>
      </c>
    </row>
    <row r="3">
      <c r="A3">
        <v>2</v>
      </c>
      <c r="B3">
        <v>7.4896229999999999</v>
      </c>
      <c r="C3">
        <v>9.4890279999999994</v>
      </c>
      <c r="D3">
        <v>8.764799</v>
      </c>
      <c r="E3">
        <v>8.9454860000000007</v>
      </c>
      <c r="F3">
        <v>9.1572739999999992</v>
      </c>
      <c r="G3">
        <v>8.9913980000000002</v>
      </c>
      <c r="H3">
        <v>9.4756979999999995</v>
      </c>
      <c r="I3">
        <v>9.1706040000000009</v>
      </c>
      <c r="J3">
        <v>9.6637900000000005</v>
      </c>
      <c r="K3">
        <v>8.9573339999999995</v>
      </c>
      <c r="L3">
        <v>9.3187080000000009</v>
      </c>
      <c r="M3">
        <v>9.2787199999999999</v>
      </c>
      <c r="N3">
        <v>9.4238619999999997</v>
      </c>
      <c r="O3">
        <v>8.7085190000000008</v>
      </c>
      <c r="P3">
        <v>9.7304370000000002</v>
      </c>
      <c r="Q3">
        <v>9.6978539999999995</v>
      </c>
      <c r="R3">
        <v>9.6149159999999991</v>
      </c>
      <c r="S3">
        <v>9.1928190000000001</v>
      </c>
      <c r="T3">
        <v>9.3942409999999992</v>
      </c>
      <c r="U3">
        <v>9.4164569999999994</v>
      </c>
      <c r="V3">
        <v>9.2609469999999998</v>
      </c>
      <c r="W3">
        <v>9.5097620000000003</v>
      </c>
      <c r="X3">
        <v>9.1143239999999999</v>
      </c>
      <c r="Y3">
        <v>9.1972629999999995</v>
      </c>
      <c r="Z3">
        <v>8.6685309999999998</v>
      </c>
      <c r="AA3">
        <v>9.1232100000000003</v>
      </c>
      <c r="AB3">
        <v>8.9988030000000006</v>
      </c>
      <c r="AC3">
        <v>9.3068600000000004</v>
      </c>
      <c r="AD3">
        <v>9.5216100000000008</v>
      </c>
      <c r="AE3">
        <v>9.413494</v>
      </c>
      <c r="AF3">
        <v>9.7748679999999997</v>
      </c>
      <c r="AG3">
        <v>9.1469070000000006</v>
      </c>
      <c r="AH3">
        <v>9.0772980000000008</v>
      </c>
      <c r="AI3">
        <v>8.8699530000000006</v>
      </c>
      <c r="AJ3">
        <v>8.3930570000000007</v>
      </c>
      <c r="AK3">
        <v>9.0225000000000009</v>
      </c>
      <c r="AL3">
        <v>9.1765279999999994</v>
      </c>
      <c r="AM3">
        <v>9.9407449999999997</v>
      </c>
      <c r="AN3">
        <v>9.5882570000000005</v>
      </c>
      <c r="AO3">
        <v>9.5956620000000008</v>
      </c>
      <c r="AP3">
        <v>9.3749870000000008</v>
      </c>
      <c r="AQ3">
        <v>9.3764679999999991</v>
      </c>
      <c r="AR3">
        <v>9.3172270000000008</v>
      </c>
      <c r="AS3">
        <v>9.8267050000000005</v>
      </c>
      <c r="AT3">
        <v>9.6860060000000008</v>
      </c>
      <c r="AU3">
        <v>9.3794310000000003</v>
      </c>
      <c r="AV3">
        <v>9.3483289999999997</v>
      </c>
      <c r="AW3">
        <v>8.5796690000000009</v>
      </c>
    </row>
    <row r="4">
      <c r="A4">
        <v>3</v>
      </c>
      <c r="B4">
        <v>7.4792550000000002</v>
      </c>
      <c r="C4">
        <v>9.4164569999999994</v>
      </c>
      <c r="D4">
        <v>8.747026</v>
      </c>
      <c r="E4">
        <v>8.911422</v>
      </c>
      <c r="F4">
        <v>9.0980329999999991</v>
      </c>
      <c r="G4">
        <v>8.9351179999999992</v>
      </c>
      <c r="H4">
        <v>9.3838740000000005</v>
      </c>
      <c r="I4">
        <v>9.1543119999999991</v>
      </c>
      <c r="J4">
        <v>9.5290160000000004</v>
      </c>
      <c r="K4">
        <v>8.8862439999999996</v>
      </c>
      <c r="L4">
        <v>9.2061489999999999</v>
      </c>
      <c r="M4">
        <v>9.2165160000000004</v>
      </c>
      <c r="N4">
        <v>9.3957219999999992</v>
      </c>
      <c r="O4">
        <v>8.6640879999999996</v>
      </c>
      <c r="P4">
        <v>9.6474989999999998</v>
      </c>
      <c r="Q4">
        <v>9.5734469999999998</v>
      </c>
      <c r="R4">
        <v>9.5690039999999996</v>
      </c>
      <c r="S4">
        <v>9.1617180000000005</v>
      </c>
      <c r="T4">
        <v>9.3527719999999999</v>
      </c>
      <c r="U4">
        <v>9.3705440000000007</v>
      </c>
      <c r="V4">
        <v>9.2624279999999999</v>
      </c>
      <c r="W4">
        <v>9.429786</v>
      </c>
      <c r="X4">
        <v>9.0343479999999996</v>
      </c>
      <c r="Y4">
        <v>9.1439450000000004</v>
      </c>
      <c r="Z4">
        <v>8.6640879999999996</v>
      </c>
      <c r="AA4">
        <v>9.0195380000000007</v>
      </c>
      <c r="AB4">
        <v>8.9010540000000002</v>
      </c>
      <c r="AC4">
        <v>9.1661610000000007</v>
      </c>
      <c r="AD4">
        <v>9.4905089999999994</v>
      </c>
      <c r="AE4">
        <v>9.2757579999999997</v>
      </c>
      <c r="AF4">
        <v>9.6386129999999994</v>
      </c>
      <c r="AG4">
        <v>9.0832219999999992</v>
      </c>
      <c r="AH4">
        <v>9.0195380000000007</v>
      </c>
      <c r="AI4">
        <v>8.7707230000000003</v>
      </c>
      <c r="AJ4">
        <v>8.3545499999999997</v>
      </c>
      <c r="AK4">
        <v>8.9484480000000008</v>
      </c>
      <c r="AL4">
        <v>9.1631990000000005</v>
      </c>
      <c r="AM4">
        <v>9.8193000000000001</v>
      </c>
      <c r="AN4">
        <v>9.4771789999999996</v>
      </c>
      <c r="AO4">
        <v>9.4090509999999998</v>
      </c>
      <c r="AP4">
        <v>9.2446560000000009</v>
      </c>
      <c r="AQ4">
        <v>9.2120730000000002</v>
      </c>
      <c r="AR4">
        <v>9.1646800000000006</v>
      </c>
      <c r="AS4">
        <v>9.6815630000000006</v>
      </c>
      <c r="AT4">
        <v>9.6593470000000003</v>
      </c>
      <c r="AU4">
        <v>9.3853550000000006</v>
      </c>
      <c r="AV4">
        <v>9.3231509999999993</v>
      </c>
      <c r="AW4">
        <v>8.5781880000000008</v>
      </c>
    </row>
    <row r="5">
      <c r="A5">
        <v>4</v>
      </c>
      <c r="B5">
        <v>7.4807360000000003</v>
      </c>
      <c r="C5">
        <v>9.4164569999999994</v>
      </c>
      <c r="D5">
        <v>8.748507</v>
      </c>
      <c r="E5">
        <v>8.9084599999999998</v>
      </c>
      <c r="F5">
        <v>9.0980329999999991</v>
      </c>
      <c r="G5">
        <v>8.9291940000000007</v>
      </c>
      <c r="H5">
        <v>9.3809120000000004</v>
      </c>
      <c r="I5">
        <v>9.1528310000000008</v>
      </c>
      <c r="J5">
        <v>9.5379020000000008</v>
      </c>
      <c r="K5">
        <v>8.8862439999999996</v>
      </c>
      <c r="L5">
        <v>9.2046679999999999</v>
      </c>
      <c r="M5">
        <v>9.2135540000000002</v>
      </c>
      <c r="N5">
        <v>9.3986839999999994</v>
      </c>
      <c r="O5">
        <v>8.6626069999999995</v>
      </c>
      <c r="P5">
        <v>9.6445369999999997</v>
      </c>
      <c r="Q5">
        <v>9.560117</v>
      </c>
      <c r="R5">
        <v>9.5704849999999997</v>
      </c>
      <c r="S5">
        <v>9.1676420000000007</v>
      </c>
      <c r="T5">
        <v>9.3512909999999998</v>
      </c>
      <c r="U5">
        <v>9.3749870000000008</v>
      </c>
      <c r="V5">
        <v>9.2683520000000001</v>
      </c>
      <c r="W5">
        <v>9.4371910000000003</v>
      </c>
      <c r="X5">
        <v>9.0343479999999996</v>
      </c>
      <c r="Y5">
        <v>9.1409830000000003</v>
      </c>
      <c r="Z5">
        <v>8.6685309999999998</v>
      </c>
      <c r="AA5">
        <v>9.0195380000000007</v>
      </c>
      <c r="AB5">
        <v>8.9025350000000003</v>
      </c>
      <c r="AC5">
        <v>9.1631990000000005</v>
      </c>
      <c r="AD5">
        <v>9.4905089999999994</v>
      </c>
      <c r="AE5">
        <v>9.2624279999999999</v>
      </c>
      <c r="AF5">
        <v>9.6297259999999998</v>
      </c>
      <c r="AG5">
        <v>9.0772980000000008</v>
      </c>
      <c r="AH5">
        <v>9.0150950000000005</v>
      </c>
      <c r="AI5">
        <v>8.764799</v>
      </c>
      <c r="AJ5">
        <v>8.3589939999999991</v>
      </c>
      <c r="AK5">
        <v>8.9351179999999992</v>
      </c>
      <c r="AL5">
        <v>9.1572739999999992</v>
      </c>
      <c r="AM5">
        <v>9.8118940000000006</v>
      </c>
      <c r="AN5">
        <v>9.4623690000000007</v>
      </c>
      <c r="AO5">
        <v>9.3809120000000004</v>
      </c>
      <c r="AP5">
        <v>9.2357700000000005</v>
      </c>
      <c r="AQ5">
        <v>9.2105920000000001</v>
      </c>
      <c r="AR5">
        <v>9.1661610000000007</v>
      </c>
      <c r="AS5">
        <v>9.6726770000000002</v>
      </c>
      <c r="AT5">
        <v>9.6652710000000006</v>
      </c>
      <c r="AU5">
        <v>9.3957219999999992</v>
      </c>
      <c r="AV5">
        <v>9.3290749999999996</v>
      </c>
      <c r="AW5">
        <v>8.5796690000000009</v>
      </c>
    </row>
    <row r="6">
      <c r="A6">
        <v>5</v>
      </c>
      <c r="B6">
        <v>7.4836980000000004</v>
      </c>
      <c r="C6">
        <v>9.4179379999999995</v>
      </c>
      <c r="D6">
        <v>8.7544310000000003</v>
      </c>
      <c r="E6">
        <v>8.9069789999999998</v>
      </c>
      <c r="F6">
        <v>9.0980329999999991</v>
      </c>
      <c r="G6">
        <v>8.9247510000000005</v>
      </c>
      <c r="H6">
        <v>9.3838740000000005</v>
      </c>
      <c r="I6">
        <v>9.1572739999999992</v>
      </c>
      <c r="J6">
        <v>9.5423449999999992</v>
      </c>
      <c r="K6">
        <v>8.8862439999999996</v>
      </c>
      <c r="L6">
        <v>9.2061489999999999</v>
      </c>
      <c r="M6">
        <v>9.2150350000000003</v>
      </c>
      <c r="N6">
        <v>9.4016459999999995</v>
      </c>
      <c r="O6">
        <v>8.6655689999999996</v>
      </c>
      <c r="P6">
        <v>9.6460179999999998</v>
      </c>
      <c r="Q6">
        <v>9.560117</v>
      </c>
      <c r="R6">
        <v>9.57789</v>
      </c>
      <c r="S6">
        <v>9.1972629999999995</v>
      </c>
      <c r="T6">
        <v>9.3527719999999999</v>
      </c>
      <c r="U6">
        <v>9.3764679999999991</v>
      </c>
      <c r="V6">
        <v>9.2698339999999995</v>
      </c>
      <c r="W6">
        <v>9.4371910000000003</v>
      </c>
      <c r="X6">
        <v>9.0299049999999994</v>
      </c>
      <c r="Y6">
        <v>9.1454260000000005</v>
      </c>
      <c r="Z6">
        <v>8.674455</v>
      </c>
      <c r="AA6">
        <v>9.0210190000000008</v>
      </c>
      <c r="AB6">
        <v>8.9025350000000003</v>
      </c>
      <c r="AC6">
        <v>9.1676420000000007</v>
      </c>
      <c r="AD6">
        <v>9.4919899999999995</v>
      </c>
      <c r="AE6">
        <v>9.2683520000000001</v>
      </c>
      <c r="AF6">
        <v>9.6282449999999997</v>
      </c>
      <c r="AG6">
        <v>9.0743360000000006</v>
      </c>
      <c r="AH6">
        <v>9.0165760000000006</v>
      </c>
      <c r="AI6">
        <v>8.7677610000000001</v>
      </c>
      <c r="AJ6">
        <v>8.3619559999999993</v>
      </c>
      <c r="AK6">
        <v>8.9351179999999992</v>
      </c>
      <c r="AL6">
        <v>9.1513500000000008</v>
      </c>
      <c r="AM6">
        <v>9.8089320000000004</v>
      </c>
      <c r="AN6">
        <v>9.4653310000000008</v>
      </c>
      <c r="AO6">
        <v>9.3764679999999991</v>
      </c>
      <c r="AP6">
        <v>9.2387320000000006</v>
      </c>
      <c r="AQ6">
        <v>9.2120730000000002</v>
      </c>
      <c r="AR6">
        <v>9.1720849999999992</v>
      </c>
      <c r="AS6">
        <v>9.6741580000000003</v>
      </c>
      <c r="AT6">
        <v>9.6741580000000003</v>
      </c>
      <c r="AU6">
        <v>9.4016459999999995</v>
      </c>
      <c r="AV6">
        <v>9.3335179999999998</v>
      </c>
      <c r="AW6">
        <v>8.5870739999999994</v>
      </c>
    </row>
    <row r="7">
      <c r="A7">
        <v>6</v>
      </c>
      <c r="B7">
        <v>7.4881419999999999</v>
      </c>
      <c r="C7">
        <v>9.4223809999999997</v>
      </c>
      <c r="D7">
        <v>8.7573930000000004</v>
      </c>
      <c r="E7">
        <v>8.9099409999999999</v>
      </c>
      <c r="F7">
        <v>9.1024759999999993</v>
      </c>
      <c r="G7">
        <v>8.9247510000000005</v>
      </c>
      <c r="H7">
        <v>9.3809120000000004</v>
      </c>
      <c r="I7">
        <v>9.1587549999999993</v>
      </c>
      <c r="J7">
        <v>9.5438259999999993</v>
      </c>
      <c r="K7">
        <v>8.8892059999999997</v>
      </c>
      <c r="L7">
        <v>9.209111</v>
      </c>
      <c r="M7">
        <v>9.2165160000000004</v>
      </c>
      <c r="N7">
        <v>9.4060889999999997</v>
      </c>
      <c r="O7">
        <v>8.6463149999999995</v>
      </c>
      <c r="P7">
        <v>9.6460179999999998</v>
      </c>
      <c r="Q7">
        <v>9.5630799999999994</v>
      </c>
      <c r="R7">
        <v>9.5793710000000001</v>
      </c>
      <c r="S7">
        <v>9.1883759999999999</v>
      </c>
      <c r="T7">
        <v>9.355734</v>
      </c>
      <c r="U7">
        <v>9.3794310000000003</v>
      </c>
      <c r="V7">
        <v>9.2713149999999995</v>
      </c>
      <c r="W7">
        <v>9.4431150000000006</v>
      </c>
      <c r="X7">
        <v>9.0313859999999995</v>
      </c>
      <c r="Y7">
        <v>9.1602370000000004</v>
      </c>
      <c r="Z7">
        <v>8.674455</v>
      </c>
      <c r="AA7">
        <v>9.0210190000000008</v>
      </c>
      <c r="AB7">
        <v>8.9054979999999997</v>
      </c>
      <c r="AC7">
        <v>9.1750469999999993</v>
      </c>
      <c r="AD7">
        <v>9.4949519999999996</v>
      </c>
      <c r="AE7">
        <v>9.2668710000000001</v>
      </c>
      <c r="AF7">
        <v>9.6312069999999999</v>
      </c>
      <c r="AG7">
        <v>9.0728550000000006</v>
      </c>
      <c r="AH7">
        <v>9.0165760000000006</v>
      </c>
      <c r="AI7">
        <v>8.7692420000000002</v>
      </c>
      <c r="AJ7">
        <v>8.3619559999999993</v>
      </c>
      <c r="AK7">
        <v>8.9351179999999992</v>
      </c>
      <c r="AL7">
        <v>9.1454260000000005</v>
      </c>
      <c r="AM7">
        <v>9.800046</v>
      </c>
      <c r="AN7">
        <v>9.4608880000000006</v>
      </c>
      <c r="AO7">
        <v>9.3749870000000008</v>
      </c>
      <c r="AP7">
        <v>9.2476179999999992</v>
      </c>
      <c r="AQ7">
        <v>9.2120730000000002</v>
      </c>
      <c r="AR7">
        <v>9.1735659999999992</v>
      </c>
      <c r="AS7">
        <v>9.6711960000000001</v>
      </c>
      <c r="AT7">
        <v>9.6771200000000004</v>
      </c>
      <c r="AU7">
        <v>9.4031269999999996</v>
      </c>
      <c r="AV7">
        <v>9.3364799999999999</v>
      </c>
      <c r="AW7">
        <v>8.5885549999999995</v>
      </c>
    </row>
    <row r="8">
      <c r="A8">
        <v>7</v>
      </c>
      <c r="B8">
        <v>7.4896229999999999</v>
      </c>
      <c r="C8">
        <v>9.4253429999999998</v>
      </c>
      <c r="D8">
        <v>8.7529500000000002</v>
      </c>
      <c r="E8">
        <v>8.9054979999999997</v>
      </c>
      <c r="F8">
        <v>9.0965520000000009</v>
      </c>
      <c r="G8">
        <v>8.9247510000000005</v>
      </c>
      <c r="H8">
        <v>9.3794310000000003</v>
      </c>
      <c r="I8">
        <v>9.1557929999999992</v>
      </c>
      <c r="J8">
        <v>9.5482689999999995</v>
      </c>
      <c r="K8">
        <v>8.8847629999999995</v>
      </c>
      <c r="L8">
        <v>9.20763</v>
      </c>
      <c r="M8">
        <v>9.2150350000000003</v>
      </c>
      <c r="N8">
        <v>9.4060889999999997</v>
      </c>
      <c r="O8">
        <v>8.6300240000000006</v>
      </c>
      <c r="P8">
        <v>9.6460179999999998</v>
      </c>
      <c r="Q8">
        <v>9.560117</v>
      </c>
      <c r="R8">
        <v>9.5793710000000001</v>
      </c>
      <c r="S8">
        <v>9.1898569999999999</v>
      </c>
      <c r="T8">
        <v>9.355734</v>
      </c>
      <c r="U8">
        <v>9.3838740000000005</v>
      </c>
      <c r="V8">
        <v>9.2757579999999997</v>
      </c>
      <c r="W8">
        <v>9.4445960000000007</v>
      </c>
      <c r="X8">
        <v>9.0358289999999997</v>
      </c>
      <c r="Y8">
        <v>9.1543119999999991</v>
      </c>
      <c r="Z8">
        <v>8.6774170000000002</v>
      </c>
      <c r="AA8">
        <v>9.0225000000000009</v>
      </c>
      <c r="AB8">
        <v>8.9069789999999998</v>
      </c>
      <c r="AC8">
        <v>9.1735659999999992</v>
      </c>
      <c r="AD8">
        <v>9.4919899999999995</v>
      </c>
      <c r="AE8">
        <v>9.2698339999999995</v>
      </c>
      <c r="AF8">
        <v>9.6282449999999997</v>
      </c>
      <c r="AG8">
        <v>9.0758170000000007</v>
      </c>
      <c r="AH8">
        <v>9.0180570000000007</v>
      </c>
      <c r="AI8">
        <v>8.7707230000000003</v>
      </c>
      <c r="AJ8">
        <v>8.3693609999999996</v>
      </c>
      <c r="AK8">
        <v>8.9351179999999992</v>
      </c>
      <c r="AL8">
        <v>9.1424640000000004</v>
      </c>
      <c r="AM8">
        <v>9.800046</v>
      </c>
      <c r="AN8">
        <v>9.4534830000000003</v>
      </c>
      <c r="AO8">
        <v>9.3735060000000008</v>
      </c>
      <c r="AP8">
        <v>9.2446560000000009</v>
      </c>
      <c r="AQ8">
        <v>9.2150350000000003</v>
      </c>
      <c r="AR8">
        <v>9.1720849999999992</v>
      </c>
      <c r="AS8">
        <v>9.6756390000000003</v>
      </c>
      <c r="AT8">
        <v>9.6860060000000008</v>
      </c>
      <c r="AU8">
        <v>9.412013</v>
      </c>
      <c r="AV8">
        <v>9.3424049999999994</v>
      </c>
      <c r="AW8">
        <v>8.5885549999999995</v>
      </c>
    </row>
    <row r="9">
      <c r="A9">
        <v>8</v>
      </c>
      <c r="B9">
        <v>7.5014709999999996</v>
      </c>
      <c r="C9">
        <v>9.4342290000000002</v>
      </c>
      <c r="D9">
        <v>8.764799</v>
      </c>
      <c r="E9">
        <v>8.9262320000000006</v>
      </c>
      <c r="F9">
        <v>9.1069189999999995</v>
      </c>
      <c r="G9">
        <v>8.9277130000000007</v>
      </c>
      <c r="H9">
        <v>9.3897980000000008</v>
      </c>
      <c r="I9">
        <v>9.1617180000000005</v>
      </c>
      <c r="J9">
        <v>9.5586359999999999</v>
      </c>
      <c r="K9">
        <v>8.8921679999999999</v>
      </c>
      <c r="L9">
        <v>9.2165160000000004</v>
      </c>
      <c r="M9">
        <v>9.2283639999999991</v>
      </c>
      <c r="N9">
        <v>9.4208999999999996</v>
      </c>
      <c r="O9">
        <v>8.6403909999999993</v>
      </c>
      <c r="P9">
        <v>9.6578660000000003</v>
      </c>
      <c r="Q9">
        <v>9.5690039999999996</v>
      </c>
      <c r="R9">
        <v>9.5941810000000007</v>
      </c>
      <c r="S9">
        <v>9.1987439999999996</v>
      </c>
      <c r="T9">
        <v>9.3661010000000005</v>
      </c>
      <c r="U9">
        <v>9.3986839999999994</v>
      </c>
      <c r="V9">
        <v>9.2831630000000001</v>
      </c>
      <c r="W9">
        <v>9.4534830000000003</v>
      </c>
      <c r="X9">
        <v>9.0461960000000001</v>
      </c>
      <c r="Y9">
        <v>9.1691230000000008</v>
      </c>
      <c r="Z9">
        <v>8.6833410000000004</v>
      </c>
      <c r="AA9">
        <v>9.0313859999999995</v>
      </c>
      <c r="AB9">
        <v>8.9188270000000003</v>
      </c>
      <c r="AC9">
        <v>9.1883759999999999</v>
      </c>
      <c r="AD9">
        <v>9.5053190000000001</v>
      </c>
      <c r="AE9">
        <v>9.2742769999999997</v>
      </c>
      <c r="AF9">
        <v>9.6371319999999994</v>
      </c>
      <c r="AG9">
        <v>9.0817409999999992</v>
      </c>
      <c r="AH9">
        <v>9.0239809999999991</v>
      </c>
      <c r="AI9">
        <v>8.7810900000000007</v>
      </c>
      <c r="AJ9">
        <v>8.3738039999999998</v>
      </c>
      <c r="AK9">
        <v>8.9425240000000006</v>
      </c>
      <c r="AL9">
        <v>9.1469070000000006</v>
      </c>
      <c r="AM9">
        <v>9.8089320000000004</v>
      </c>
      <c r="AN9">
        <v>9.4653310000000008</v>
      </c>
      <c r="AO9">
        <v>9.3838740000000005</v>
      </c>
      <c r="AP9">
        <v>9.2624279999999999</v>
      </c>
      <c r="AQ9">
        <v>9.2254020000000008</v>
      </c>
      <c r="AR9">
        <v>9.1883759999999999</v>
      </c>
      <c r="AS9">
        <v>9.6904489999999992</v>
      </c>
      <c r="AT9">
        <v>9.6993349999999996</v>
      </c>
      <c r="AU9">
        <v>9.4238619999999997</v>
      </c>
      <c r="AV9">
        <v>9.3527719999999999</v>
      </c>
      <c r="AW9">
        <v>8.6018840000000001</v>
      </c>
    </row>
    <row r="10">
      <c r="A10">
        <v>9</v>
      </c>
      <c r="B10">
        <v>7.5103569999999999</v>
      </c>
      <c r="C10">
        <v>9.4431150000000006</v>
      </c>
      <c r="D10">
        <v>8.7707230000000003</v>
      </c>
      <c r="E10">
        <v>8.9291940000000007</v>
      </c>
      <c r="F10">
        <v>9.1128429999999998</v>
      </c>
      <c r="G10">
        <v>8.9351179999999992</v>
      </c>
      <c r="H10">
        <v>9.3957219999999992</v>
      </c>
      <c r="I10">
        <v>9.1750469999999993</v>
      </c>
      <c r="J10">
        <v>9.5660419999999995</v>
      </c>
      <c r="K10">
        <v>8.8995730000000002</v>
      </c>
      <c r="L10">
        <v>9.2268830000000008</v>
      </c>
      <c r="M10">
        <v>9.2328080000000003</v>
      </c>
      <c r="N10">
        <v>9.4268239999999999</v>
      </c>
      <c r="O10">
        <v>8.6477959999999996</v>
      </c>
      <c r="P10">
        <v>9.6608280000000004</v>
      </c>
      <c r="Q10">
        <v>9.5749279999999999</v>
      </c>
      <c r="R10">
        <v>9.6001060000000003</v>
      </c>
      <c r="S10">
        <v>9.209111</v>
      </c>
      <c r="T10">
        <v>9.3720250000000007</v>
      </c>
      <c r="U10">
        <v>9.412013</v>
      </c>
      <c r="V10">
        <v>9.2964920000000006</v>
      </c>
      <c r="W10">
        <v>9.4653310000000008</v>
      </c>
      <c r="X10">
        <v>9.0491580000000003</v>
      </c>
      <c r="Y10">
        <v>9.1735659999999992</v>
      </c>
      <c r="Z10">
        <v>8.6922280000000001</v>
      </c>
      <c r="AA10">
        <v>9.0358289999999997</v>
      </c>
      <c r="AB10">
        <v>8.9262320000000006</v>
      </c>
      <c r="AC10">
        <v>9.191338</v>
      </c>
      <c r="AD10">
        <v>9.5112430000000003</v>
      </c>
      <c r="AE10">
        <v>9.2846440000000001</v>
      </c>
      <c r="AF10">
        <v>9.6460179999999998</v>
      </c>
      <c r="AG10">
        <v>9.0876660000000005</v>
      </c>
      <c r="AH10">
        <v>9.0313859999999995</v>
      </c>
      <c r="AI10">
        <v>8.7884949999999993</v>
      </c>
      <c r="AJ10">
        <v>8.3841710000000003</v>
      </c>
      <c r="AK10">
        <v>8.9514099999999992</v>
      </c>
      <c r="AL10">
        <v>9.1498690000000007</v>
      </c>
      <c r="AM10">
        <v>9.8104130000000005</v>
      </c>
      <c r="AN10">
        <v>9.4697739999999992</v>
      </c>
      <c r="AO10">
        <v>9.3897980000000008</v>
      </c>
      <c r="AP10">
        <v>9.2727959999999996</v>
      </c>
      <c r="AQ10">
        <v>9.2328080000000003</v>
      </c>
      <c r="AR10">
        <v>9.1943000000000001</v>
      </c>
      <c r="AS10">
        <v>9.6948919999999994</v>
      </c>
      <c r="AT10">
        <v>9.7082219999999992</v>
      </c>
      <c r="AU10">
        <v>9.4327480000000001</v>
      </c>
      <c r="AV10">
        <v>9.3631390000000003</v>
      </c>
      <c r="AW10">
        <v>8.6092890000000004</v>
      </c>
    </row>
    <row r="11">
      <c r="A11">
        <v>10</v>
      </c>
      <c r="B11">
        <v>7.5133190000000001</v>
      </c>
      <c r="C11">
        <v>9.4445960000000007</v>
      </c>
      <c r="D11">
        <v>8.7766470000000005</v>
      </c>
      <c r="E11">
        <v>8.9291940000000007</v>
      </c>
      <c r="F11">
        <v>9.1143239999999999</v>
      </c>
      <c r="G11">
        <v>8.9380799999999994</v>
      </c>
      <c r="H11">
        <v>9.4016459999999995</v>
      </c>
      <c r="I11">
        <v>9.1720849999999992</v>
      </c>
      <c r="J11">
        <v>9.5704849999999997</v>
      </c>
      <c r="K11">
        <v>8.8995730000000002</v>
      </c>
      <c r="L11">
        <v>9.2283639999999991</v>
      </c>
      <c r="M11">
        <v>9.2342890000000004</v>
      </c>
      <c r="N11">
        <v>9.4327480000000001</v>
      </c>
      <c r="O11">
        <v>8.6492769999999997</v>
      </c>
      <c r="P11">
        <v>9.6682330000000007</v>
      </c>
      <c r="Q11">
        <v>9.5793710000000001</v>
      </c>
      <c r="R11">
        <v>9.6075110000000006</v>
      </c>
      <c r="S11">
        <v>9.2135540000000002</v>
      </c>
      <c r="T11">
        <v>9.3794310000000003</v>
      </c>
      <c r="U11">
        <v>9.4149759999999993</v>
      </c>
      <c r="V11">
        <v>9.3009350000000008</v>
      </c>
      <c r="W11">
        <v>9.4742169999999994</v>
      </c>
      <c r="X11">
        <v>9.059526</v>
      </c>
      <c r="Y11">
        <v>9.1780089999999994</v>
      </c>
      <c r="Z11">
        <v>8.6996330000000004</v>
      </c>
      <c r="AA11">
        <v>9.0387909999999998</v>
      </c>
      <c r="AB11">
        <v>8.9291940000000007</v>
      </c>
      <c r="AC11">
        <v>9.1957810000000002</v>
      </c>
      <c r="AD11">
        <v>9.5112430000000003</v>
      </c>
      <c r="AE11">
        <v>9.2890870000000003</v>
      </c>
      <c r="AF11">
        <v>9.6489799999999999</v>
      </c>
      <c r="AG11">
        <v>9.0921090000000007</v>
      </c>
      <c r="AH11">
        <v>9.0343479999999996</v>
      </c>
      <c r="AI11">
        <v>8.7959010000000006</v>
      </c>
      <c r="AJ11">
        <v>8.3900950000000005</v>
      </c>
      <c r="AK11">
        <v>8.9558529999999994</v>
      </c>
      <c r="AL11">
        <v>9.1528310000000008</v>
      </c>
      <c r="AM11">
        <v>9.8104130000000005</v>
      </c>
      <c r="AN11">
        <v>9.4712549999999993</v>
      </c>
      <c r="AO11">
        <v>9.3927600000000009</v>
      </c>
      <c r="AP11">
        <v>9.2787199999999999</v>
      </c>
      <c r="AQ11">
        <v>9.2431750000000008</v>
      </c>
      <c r="AR11">
        <v>9.2031869999999998</v>
      </c>
      <c r="AS11">
        <v>9.7037779999999998</v>
      </c>
      <c r="AT11">
        <v>9.7185889999999997</v>
      </c>
      <c r="AU11">
        <v>9.4416340000000005</v>
      </c>
      <c r="AV11">
        <v>9.3705440000000007</v>
      </c>
      <c r="AW11">
        <v>8.6181760000000001</v>
      </c>
    </row>
    <row r="12">
      <c r="A12">
        <v>11</v>
      </c>
      <c r="B12">
        <v>7.5207240000000004</v>
      </c>
      <c r="C12">
        <v>9.4534830000000003</v>
      </c>
      <c r="D12">
        <v>8.7840520000000009</v>
      </c>
      <c r="E12">
        <v>8.9380799999999994</v>
      </c>
      <c r="F12">
        <v>9.1217290000000002</v>
      </c>
      <c r="G12">
        <v>8.9410419999999995</v>
      </c>
      <c r="H12">
        <v>9.4060889999999997</v>
      </c>
      <c r="I12">
        <v>9.1809709999999995</v>
      </c>
      <c r="J12">
        <v>9.5764089999999999</v>
      </c>
      <c r="K12">
        <v>8.9069789999999998</v>
      </c>
      <c r="L12">
        <v>9.2342890000000004</v>
      </c>
      <c r="M12">
        <v>9.2402130000000007</v>
      </c>
      <c r="N12">
        <v>9.4371910000000003</v>
      </c>
      <c r="O12">
        <v>8.6522400000000008</v>
      </c>
      <c r="P12">
        <v>9.6756390000000003</v>
      </c>
      <c r="Q12">
        <v>9.5852950000000003</v>
      </c>
      <c r="R12">
        <v>9.6119540000000008</v>
      </c>
      <c r="S12">
        <v>9.2224400000000006</v>
      </c>
      <c r="T12">
        <v>9.3868360000000006</v>
      </c>
      <c r="U12">
        <v>9.4223809999999997</v>
      </c>
      <c r="V12">
        <v>9.3083410000000004</v>
      </c>
      <c r="W12">
        <v>9.4771789999999996</v>
      </c>
      <c r="X12">
        <v>9.0624880000000001</v>
      </c>
      <c r="Y12">
        <v>9.1868949999999998</v>
      </c>
      <c r="Z12">
        <v>8.7055570000000007</v>
      </c>
      <c r="AA12">
        <v>9.0476770000000002</v>
      </c>
      <c r="AB12">
        <v>8.9395609999999994</v>
      </c>
      <c r="AC12">
        <v>9.20763</v>
      </c>
      <c r="AD12">
        <v>9.5216100000000008</v>
      </c>
      <c r="AE12">
        <v>9.2935300000000005</v>
      </c>
      <c r="AF12">
        <v>9.6534230000000001</v>
      </c>
      <c r="AG12">
        <v>9.0965520000000009</v>
      </c>
      <c r="AH12">
        <v>9.0402719999999999</v>
      </c>
      <c r="AI12">
        <v>8.8018249999999991</v>
      </c>
      <c r="AJ12">
        <v>8.3989820000000002</v>
      </c>
      <c r="AK12">
        <v>8.9617769999999997</v>
      </c>
      <c r="AL12">
        <v>9.1528310000000008</v>
      </c>
      <c r="AM12">
        <v>9.8148560000000007</v>
      </c>
      <c r="AN12">
        <v>9.4742169999999994</v>
      </c>
      <c r="AO12">
        <v>9.4001649999999994</v>
      </c>
      <c r="AP12">
        <v>9.2920490000000004</v>
      </c>
      <c r="AQ12">
        <v>9.2520609999999994</v>
      </c>
      <c r="AR12">
        <v>9.2135540000000002</v>
      </c>
      <c r="AS12">
        <v>9.7111839999999994</v>
      </c>
      <c r="AT12">
        <v>9.7304370000000002</v>
      </c>
      <c r="AU12">
        <v>9.4520020000000002</v>
      </c>
      <c r="AV12">
        <v>9.3838740000000005</v>
      </c>
      <c r="AW12">
        <v>8.6241000000000003</v>
      </c>
    </row>
    <row r="13">
      <c r="A13">
        <v>12</v>
      </c>
      <c r="B13">
        <v>7.5236869999999998</v>
      </c>
      <c r="C13">
        <v>9.4564450000000004</v>
      </c>
      <c r="D13">
        <v>8.7840520000000009</v>
      </c>
      <c r="E13">
        <v>8.9410419999999995</v>
      </c>
      <c r="F13">
        <v>9.1232100000000003</v>
      </c>
      <c r="G13">
        <v>8.9454860000000007</v>
      </c>
      <c r="H13">
        <v>9.4105319999999999</v>
      </c>
      <c r="I13">
        <v>9.1854139999999997</v>
      </c>
      <c r="J13">
        <v>9.5808520000000001</v>
      </c>
      <c r="K13">
        <v>8.9099409999999999</v>
      </c>
      <c r="L13">
        <v>9.2402130000000007</v>
      </c>
      <c r="M13">
        <v>9.2431750000000008</v>
      </c>
      <c r="N13">
        <v>9.4416340000000005</v>
      </c>
      <c r="O13">
        <v>8.6552019999999992</v>
      </c>
      <c r="P13">
        <v>9.6786010000000005</v>
      </c>
      <c r="Q13">
        <v>9.5897380000000005</v>
      </c>
      <c r="R13">
        <v>9.6163969999999992</v>
      </c>
      <c r="S13">
        <v>9.2239210000000007</v>
      </c>
      <c r="T13">
        <v>9.3897980000000008</v>
      </c>
      <c r="U13">
        <v>9.4238619999999997</v>
      </c>
      <c r="V13">
        <v>9.3113030000000006</v>
      </c>
      <c r="W13">
        <v>9.4831029999999998</v>
      </c>
      <c r="X13">
        <v>9.0669310000000003</v>
      </c>
      <c r="Y13">
        <v>9.1883759999999999</v>
      </c>
      <c r="Z13">
        <v>8.7100000000000009</v>
      </c>
      <c r="AA13">
        <v>9.0491580000000003</v>
      </c>
      <c r="AB13">
        <v>8.9440050000000006</v>
      </c>
      <c r="AC13">
        <v>9.2120730000000002</v>
      </c>
      <c r="AD13">
        <v>9.5216100000000008</v>
      </c>
      <c r="AE13">
        <v>9.2994540000000008</v>
      </c>
      <c r="AF13">
        <v>9.6549040000000002</v>
      </c>
      <c r="AG13">
        <v>9.0965520000000009</v>
      </c>
      <c r="AH13">
        <v>9.0447150000000001</v>
      </c>
      <c r="AI13">
        <v>8.8033059999999992</v>
      </c>
      <c r="AJ13">
        <v>8.4019440000000003</v>
      </c>
      <c r="AK13">
        <v>8.9647389999999998</v>
      </c>
      <c r="AL13">
        <v>9.1557929999999992</v>
      </c>
      <c r="AM13">
        <v>9.8133750000000006</v>
      </c>
      <c r="AN13">
        <v>9.4756979999999995</v>
      </c>
      <c r="AO13">
        <v>9.3986839999999994</v>
      </c>
      <c r="AP13">
        <v>9.2950110000000006</v>
      </c>
      <c r="AQ13">
        <v>9.2535419999999995</v>
      </c>
      <c r="AR13">
        <v>9.2150350000000003</v>
      </c>
      <c r="AS13">
        <v>9.7156269999999996</v>
      </c>
      <c r="AT13">
        <v>9.7363610000000005</v>
      </c>
      <c r="AU13">
        <v>9.4579260000000005</v>
      </c>
      <c r="AV13">
        <v>9.3868360000000006</v>
      </c>
      <c r="AW13">
        <v>8.6255810000000004</v>
      </c>
    </row>
    <row r="14">
      <c r="A14">
        <v>13</v>
      </c>
      <c r="B14">
        <v>7.5266489999999999</v>
      </c>
      <c r="C14">
        <v>9.4594070000000006</v>
      </c>
      <c r="D14">
        <v>8.7884949999999993</v>
      </c>
      <c r="E14">
        <v>8.9395609999999994</v>
      </c>
      <c r="F14">
        <v>9.1202480000000001</v>
      </c>
      <c r="G14">
        <v>8.9454860000000007</v>
      </c>
      <c r="H14">
        <v>9.4075699999999998</v>
      </c>
      <c r="I14">
        <v>9.1839329999999997</v>
      </c>
      <c r="J14">
        <v>9.5808520000000001</v>
      </c>
      <c r="K14">
        <v>8.911422</v>
      </c>
      <c r="L14">
        <v>9.2431750000000008</v>
      </c>
      <c r="M14">
        <v>9.2446560000000009</v>
      </c>
      <c r="N14">
        <v>9.4445960000000007</v>
      </c>
      <c r="O14">
        <v>8.6611259999999994</v>
      </c>
      <c r="P14">
        <v>9.6800820000000005</v>
      </c>
      <c r="Q14">
        <v>9.5897380000000005</v>
      </c>
      <c r="R14">
        <v>9.6193589999999993</v>
      </c>
      <c r="S14">
        <v>9.2268830000000008</v>
      </c>
      <c r="T14">
        <v>9.3912790000000008</v>
      </c>
      <c r="U14">
        <v>9.429786</v>
      </c>
      <c r="V14">
        <v>9.3142650000000007</v>
      </c>
      <c r="W14">
        <v>9.4831029999999998</v>
      </c>
      <c r="X14">
        <v>9.0684120000000004</v>
      </c>
      <c r="Y14">
        <v>9.1943000000000001</v>
      </c>
      <c r="Z14">
        <v>8.7100000000000009</v>
      </c>
      <c r="AA14">
        <v>9.0476770000000002</v>
      </c>
      <c r="AB14">
        <v>8.9454860000000007</v>
      </c>
      <c r="AC14">
        <v>9.2135540000000002</v>
      </c>
      <c r="AD14">
        <v>9.5245730000000002</v>
      </c>
      <c r="AE14">
        <v>9.3009350000000008</v>
      </c>
      <c r="AF14">
        <v>9.6593470000000003</v>
      </c>
      <c r="AG14">
        <v>9.1024759999999993</v>
      </c>
      <c r="AH14">
        <v>9.0491580000000003</v>
      </c>
      <c r="AI14">
        <v>8.8077489999999994</v>
      </c>
      <c r="AJ14">
        <v>8.4049060000000004</v>
      </c>
      <c r="AK14">
        <v>8.969182</v>
      </c>
      <c r="AL14">
        <v>9.1572739999999992</v>
      </c>
      <c r="AM14">
        <v>9.8178190000000001</v>
      </c>
      <c r="AN14">
        <v>9.4771789999999996</v>
      </c>
      <c r="AO14">
        <v>9.4031269999999996</v>
      </c>
      <c r="AP14">
        <v>9.3038969999999992</v>
      </c>
      <c r="AQ14">
        <v>9.2594659999999998</v>
      </c>
      <c r="AR14">
        <v>9.2239210000000007</v>
      </c>
      <c r="AS14">
        <v>9.7215509999999998</v>
      </c>
      <c r="AT14">
        <v>9.7422850000000007</v>
      </c>
      <c r="AU14">
        <v>9.4653310000000008</v>
      </c>
      <c r="AV14">
        <v>9.3912790000000008</v>
      </c>
      <c r="AW14">
        <v>8.6344670000000008</v>
      </c>
    </row>
    <row r="15">
      <c r="A15">
        <v>14</v>
      </c>
      <c r="B15">
        <v>7.5296110000000001</v>
      </c>
      <c r="C15">
        <v>9.4653310000000008</v>
      </c>
      <c r="D15">
        <v>8.7929379999999995</v>
      </c>
      <c r="E15">
        <v>8.9440050000000006</v>
      </c>
      <c r="F15">
        <v>9.1276539999999997</v>
      </c>
      <c r="G15">
        <v>8.9469670000000008</v>
      </c>
      <c r="H15">
        <v>9.4149759999999993</v>
      </c>
      <c r="I15">
        <v>9.1854139999999997</v>
      </c>
      <c r="J15">
        <v>9.5912190000000006</v>
      </c>
      <c r="K15">
        <v>8.9173460000000002</v>
      </c>
      <c r="L15">
        <v>9.2490989999999993</v>
      </c>
      <c r="M15">
        <v>9.2520609999999994</v>
      </c>
      <c r="N15">
        <v>9.4520020000000002</v>
      </c>
      <c r="O15">
        <v>8.6626069999999995</v>
      </c>
      <c r="P15">
        <v>9.6889679999999991</v>
      </c>
      <c r="Q15">
        <v>9.5986250000000002</v>
      </c>
      <c r="R15">
        <v>9.6267639999999997</v>
      </c>
      <c r="S15">
        <v>9.2372510000000005</v>
      </c>
      <c r="T15">
        <v>9.4001649999999994</v>
      </c>
      <c r="U15">
        <v>9.4342290000000002</v>
      </c>
      <c r="V15">
        <v>9.3201889999999992</v>
      </c>
      <c r="W15">
        <v>9.4905089999999994</v>
      </c>
      <c r="X15">
        <v>9.0743360000000006</v>
      </c>
      <c r="Y15">
        <v>9.1987439999999996</v>
      </c>
      <c r="Z15">
        <v>8.7203669999999995</v>
      </c>
      <c r="AA15">
        <v>9.0565639999999998</v>
      </c>
      <c r="AB15">
        <v>8.9528909999999993</v>
      </c>
      <c r="AC15">
        <v>9.2239210000000007</v>
      </c>
      <c r="AD15">
        <v>9.5319780000000005</v>
      </c>
      <c r="AE15">
        <v>9.3009350000000008</v>
      </c>
      <c r="AF15">
        <v>9.6637900000000005</v>
      </c>
      <c r="AG15">
        <v>9.1083999999999996</v>
      </c>
      <c r="AH15">
        <v>9.0506399999999996</v>
      </c>
      <c r="AI15">
        <v>8.8136729999999996</v>
      </c>
      <c r="AJ15">
        <v>8.4137920000000008</v>
      </c>
      <c r="AK15">
        <v>8.9751060000000003</v>
      </c>
      <c r="AL15">
        <v>9.1602370000000004</v>
      </c>
      <c r="AM15">
        <v>9.8207810000000002</v>
      </c>
      <c r="AN15">
        <v>9.4786599999999996</v>
      </c>
      <c r="AO15">
        <v>9.4075699999999998</v>
      </c>
      <c r="AP15">
        <v>9.3142650000000007</v>
      </c>
      <c r="AQ15">
        <v>9.2639089999999999</v>
      </c>
      <c r="AR15">
        <v>9.2268830000000008</v>
      </c>
      <c r="AS15">
        <v>9.7274750000000001</v>
      </c>
      <c r="AT15">
        <v>9.7526530000000005</v>
      </c>
      <c r="AU15">
        <v>9.4697739999999992</v>
      </c>
      <c r="AV15">
        <v>9.4001649999999994</v>
      </c>
      <c r="AW15">
        <v>8.6389099999999992</v>
      </c>
    </row>
    <row r="16">
      <c r="A16">
        <v>15</v>
      </c>
      <c r="B16">
        <v>7.5399779999999996</v>
      </c>
      <c r="C16">
        <v>9.4742169999999994</v>
      </c>
      <c r="D16">
        <v>8.8003440000000008</v>
      </c>
      <c r="E16">
        <v>8.9499289999999991</v>
      </c>
      <c r="F16">
        <v>9.133578</v>
      </c>
      <c r="G16">
        <v>8.9543719999999993</v>
      </c>
      <c r="H16">
        <v>9.4208999999999996</v>
      </c>
      <c r="I16">
        <v>9.1928190000000001</v>
      </c>
      <c r="J16">
        <v>9.6060300000000005</v>
      </c>
      <c r="K16">
        <v>8.9306750000000008</v>
      </c>
      <c r="L16">
        <v>9.2683520000000001</v>
      </c>
      <c r="M16">
        <v>9.2683520000000001</v>
      </c>
      <c r="N16">
        <v>9.4653310000000008</v>
      </c>
      <c r="O16">
        <v>8.6759360000000001</v>
      </c>
      <c r="P16">
        <v>9.7037779999999998</v>
      </c>
      <c r="Q16">
        <v>9.6119540000000008</v>
      </c>
      <c r="R16">
        <v>9.6341699999999992</v>
      </c>
      <c r="S16">
        <v>9.2461369999999992</v>
      </c>
      <c r="T16">
        <v>9.4075699999999998</v>
      </c>
      <c r="U16">
        <v>9.4460770000000007</v>
      </c>
      <c r="V16">
        <v>9.3275939999999995</v>
      </c>
      <c r="W16">
        <v>9.5023569999999999</v>
      </c>
      <c r="X16">
        <v>9.0847029999999993</v>
      </c>
      <c r="Y16">
        <v>9.2105920000000001</v>
      </c>
      <c r="Z16">
        <v>8.7336969999999994</v>
      </c>
      <c r="AA16">
        <v>9.0654500000000002</v>
      </c>
      <c r="AB16">
        <v>8.9662199999999999</v>
      </c>
      <c r="AC16">
        <v>9.2313259999999993</v>
      </c>
      <c r="AD16">
        <v>9.5453069999999993</v>
      </c>
      <c r="AE16">
        <v>9.3127840000000006</v>
      </c>
      <c r="AF16">
        <v>9.6756390000000003</v>
      </c>
      <c r="AG16">
        <v>9.1202480000000001</v>
      </c>
      <c r="AH16">
        <v>9.0684120000000004</v>
      </c>
      <c r="AI16">
        <v>8.8329269999999998</v>
      </c>
      <c r="AJ16">
        <v>8.4286019999999997</v>
      </c>
      <c r="AK16">
        <v>8.9943600000000004</v>
      </c>
      <c r="AL16">
        <v>9.1720849999999992</v>
      </c>
      <c r="AM16">
        <v>9.8355910000000009</v>
      </c>
      <c r="AN16">
        <v>9.4934709999999995</v>
      </c>
      <c r="AO16">
        <v>9.4208999999999996</v>
      </c>
      <c r="AP16">
        <v>9.3275939999999995</v>
      </c>
      <c r="AQ16">
        <v>9.2727959999999996</v>
      </c>
      <c r="AR16">
        <v>9.2342890000000004</v>
      </c>
      <c r="AS16">
        <v>9.7393230000000006</v>
      </c>
      <c r="AT16">
        <v>9.7645009999999992</v>
      </c>
      <c r="AU16">
        <v>9.4816219999999998</v>
      </c>
      <c r="AV16">
        <v>9.4090509999999998</v>
      </c>
      <c r="AW16">
        <v>8.6477959999999996</v>
      </c>
    </row>
    <row r="17">
      <c r="A17">
        <v>16</v>
      </c>
      <c r="B17">
        <v>7.5459019999999999</v>
      </c>
      <c r="C17">
        <v>9.4831029999999998</v>
      </c>
      <c r="D17">
        <v>8.8077489999999994</v>
      </c>
      <c r="E17">
        <v>8.9588149999999995</v>
      </c>
      <c r="F17">
        <v>9.1424640000000004</v>
      </c>
      <c r="G17">
        <v>8.9647389999999998</v>
      </c>
      <c r="H17">
        <v>9.4342290000000002</v>
      </c>
      <c r="I17">
        <v>9.2046679999999999</v>
      </c>
      <c r="J17">
        <v>9.6326879999999999</v>
      </c>
      <c r="K17">
        <v>8.9588149999999995</v>
      </c>
      <c r="L17">
        <v>9.2950110000000006</v>
      </c>
      <c r="M17">
        <v>9.2964920000000006</v>
      </c>
      <c r="N17">
        <v>9.4845839999999999</v>
      </c>
      <c r="O17">
        <v>8.6966710000000003</v>
      </c>
      <c r="P17">
        <v>9.7274750000000001</v>
      </c>
      <c r="Q17">
        <v>9.6326879999999999</v>
      </c>
      <c r="R17">
        <v>9.651942</v>
      </c>
      <c r="S17">
        <v>9.2639089999999999</v>
      </c>
      <c r="T17">
        <v>9.4223809999999997</v>
      </c>
      <c r="U17">
        <v>9.4623690000000007</v>
      </c>
      <c r="V17">
        <v>9.3468479999999996</v>
      </c>
      <c r="W17">
        <v>9.5201290000000007</v>
      </c>
      <c r="X17">
        <v>9.1009949999999993</v>
      </c>
      <c r="Y17">
        <v>9.2268830000000008</v>
      </c>
      <c r="Z17">
        <v>8.7514690000000002</v>
      </c>
      <c r="AA17">
        <v>9.0921090000000007</v>
      </c>
      <c r="AB17">
        <v>8.985474</v>
      </c>
      <c r="AC17">
        <v>9.2535419999999995</v>
      </c>
      <c r="AD17">
        <v>9.5571549999999998</v>
      </c>
      <c r="AE17">
        <v>9.3305559999999996</v>
      </c>
      <c r="AF17">
        <v>9.6904489999999992</v>
      </c>
      <c r="AG17">
        <v>9.1365400000000001</v>
      </c>
      <c r="AH17">
        <v>9.0921090000000007</v>
      </c>
      <c r="AI17">
        <v>8.8521800000000006</v>
      </c>
      <c r="AJ17">
        <v>8.4508179999999999</v>
      </c>
      <c r="AK17">
        <v>9.0180570000000007</v>
      </c>
      <c r="AL17">
        <v>9.1868949999999998</v>
      </c>
      <c r="AM17">
        <v>9.8504009999999997</v>
      </c>
      <c r="AN17">
        <v>9.5112430000000003</v>
      </c>
      <c r="AO17">
        <v>9.4357100000000003</v>
      </c>
      <c r="AP17">
        <v>9.3409230000000001</v>
      </c>
      <c r="AQ17">
        <v>9.281682</v>
      </c>
      <c r="AR17">
        <v>9.2446560000000009</v>
      </c>
      <c r="AS17">
        <v>9.7482100000000003</v>
      </c>
      <c r="AT17">
        <v>9.7719059999999995</v>
      </c>
      <c r="AU17">
        <v>9.4934709999999995</v>
      </c>
      <c r="AV17">
        <v>9.4208999999999996</v>
      </c>
      <c r="AW17">
        <v>8.6537210000000009</v>
      </c>
    </row>
    <row r="18">
      <c r="A18">
        <v>17</v>
      </c>
      <c r="B18">
        <v>7.547383</v>
      </c>
      <c r="C18">
        <v>9.4845839999999999</v>
      </c>
      <c r="D18">
        <v>8.8092299999999994</v>
      </c>
      <c r="E18">
        <v>8.9602959999999996</v>
      </c>
      <c r="F18">
        <v>9.1454260000000005</v>
      </c>
      <c r="G18">
        <v>8.9662199999999999</v>
      </c>
      <c r="H18">
        <v>9.4327480000000001</v>
      </c>
      <c r="I18">
        <v>9.2061489999999999</v>
      </c>
      <c r="J18">
        <v>9.6667520000000007</v>
      </c>
      <c r="K18">
        <v>8.9928790000000003</v>
      </c>
      <c r="L18">
        <v>9.3290749999999996</v>
      </c>
      <c r="M18">
        <v>9.3305559999999996</v>
      </c>
      <c r="N18">
        <v>9.5127240000000004</v>
      </c>
      <c r="O18">
        <v>8.7218479999999996</v>
      </c>
      <c r="P18">
        <v>9.7511720000000004</v>
      </c>
      <c r="Q18">
        <v>9.6578660000000003</v>
      </c>
      <c r="R18">
        <v>9.6697150000000001</v>
      </c>
      <c r="S18">
        <v>9.2802009999999999</v>
      </c>
      <c r="T18">
        <v>9.4416340000000005</v>
      </c>
      <c r="U18">
        <v>9.4756979999999995</v>
      </c>
      <c r="V18">
        <v>9.3586960000000001</v>
      </c>
      <c r="W18">
        <v>9.5304970000000004</v>
      </c>
      <c r="X18">
        <v>9.1054379999999995</v>
      </c>
      <c r="Y18">
        <v>9.2342890000000004</v>
      </c>
      <c r="Z18">
        <v>8.7707230000000003</v>
      </c>
      <c r="AA18">
        <v>9.1083999999999996</v>
      </c>
      <c r="AB18">
        <v>9.0047270000000008</v>
      </c>
      <c r="AC18">
        <v>9.2787199999999999</v>
      </c>
      <c r="AD18">
        <v>9.57789</v>
      </c>
      <c r="AE18">
        <v>9.3453669999999995</v>
      </c>
      <c r="AF18">
        <v>9.7067409999999992</v>
      </c>
      <c r="AG18">
        <v>9.1513500000000008</v>
      </c>
      <c r="AH18">
        <v>9.1202480000000001</v>
      </c>
      <c r="AI18">
        <v>8.8803199999999993</v>
      </c>
      <c r="AJ18">
        <v>8.4804390000000005</v>
      </c>
      <c r="AK18">
        <v>9.0461960000000001</v>
      </c>
      <c r="AL18">
        <v>9.2105920000000001</v>
      </c>
      <c r="AM18">
        <v>9.874098</v>
      </c>
      <c r="AN18">
        <v>9.5319780000000005</v>
      </c>
      <c r="AO18">
        <v>9.4608880000000006</v>
      </c>
      <c r="AP18">
        <v>9.3453669999999995</v>
      </c>
      <c r="AQ18">
        <v>9.281682</v>
      </c>
      <c r="AR18">
        <v>9.2431750000000008</v>
      </c>
      <c r="AS18">
        <v>9.7482100000000003</v>
      </c>
      <c r="AT18">
        <v>9.7778299999999998</v>
      </c>
      <c r="AU18">
        <v>9.4949519999999996</v>
      </c>
      <c r="AV18">
        <v>9.4238619999999997</v>
      </c>
      <c r="AW18">
        <v>8.6566829999999992</v>
      </c>
    </row>
    <row r="19">
      <c r="A19">
        <v>18</v>
      </c>
      <c r="B19">
        <v>7.5577509999999997</v>
      </c>
      <c r="C19">
        <v>9.4919899999999995</v>
      </c>
      <c r="D19">
        <v>8.8195969999999999</v>
      </c>
      <c r="E19">
        <v>8.9662199999999999</v>
      </c>
      <c r="F19">
        <v>9.1602370000000004</v>
      </c>
      <c r="G19">
        <v>8.9780689999999996</v>
      </c>
      <c r="H19">
        <v>9.4475580000000008</v>
      </c>
      <c r="I19">
        <v>9.2150350000000003</v>
      </c>
      <c r="J19">
        <v>9.7422850000000007</v>
      </c>
      <c r="K19">
        <v>9.0669310000000003</v>
      </c>
      <c r="L19">
        <v>9.4075699999999998</v>
      </c>
      <c r="M19">
        <v>9.4031269999999996</v>
      </c>
      <c r="N19">
        <v>9.5660419999999995</v>
      </c>
      <c r="O19">
        <v>8.7781280000000006</v>
      </c>
      <c r="P19">
        <v>9.8118940000000006</v>
      </c>
      <c r="Q19">
        <v>9.7171079999999996</v>
      </c>
      <c r="R19">
        <v>9.7067409999999992</v>
      </c>
      <c r="S19">
        <v>9.3157460000000007</v>
      </c>
      <c r="T19">
        <v>9.4756979999999995</v>
      </c>
      <c r="U19">
        <v>9.5097620000000003</v>
      </c>
      <c r="V19">
        <v>9.3883170000000007</v>
      </c>
      <c r="W19">
        <v>9.560117</v>
      </c>
      <c r="X19">
        <v>9.1395020000000002</v>
      </c>
      <c r="Y19">
        <v>9.26539</v>
      </c>
      <c r="Z19">
        <v>8.8284830000000003</v>
      </c>
      <c r="AA19">
        <v>9.1646800000000006</v>
      </c>
      <c r="AB19">
        <v>9.061007</v>
      </c>
      <c r="AC19">
        <v>9.3305559999999996</v>
      </c>
      <c r="AD19">
        <v>9.6149159999999991</v>
      </c>
      <c r="AE19">
        <v>9.3897980000000008</v>
      </c>
      <c r="AF19">
        <v>9.7511720000000004</v>
      </c>
      <c r="AG19">
        <v>9.1928190000000001</v>
      </c>
      <c r="AH19">
        <v>9.1868949999999998</v>
      </c>
      <c r="AI19">
        <v>8.9499289999999991</v>
      </c>
      <c r="AJ19">
        <v>8.5456050000000001</v>
      </c>
      <c r="AK19">
        <v>9.1143239999999999</v>
      </c>
      <c r="AL19">
        <v>9.26539</v>
      </c>
      <c r="AM19">
        <v>9.9318589999999993</v>
      </c>
      <c r="AN19">
        <v>9.5897380000000005</v>
      </c>
      <c r="AO19">
        <v>9.5127240000000004</v>
      </c>
      <c r="AP19">
        <v>9.3631390000000003</v>
      </c>
      <c r="AQ19">
        <v>9.2890870000000003</v>
      </c>
      <c r="AR19">
        <v>9.2565039999999996</v>
      </c>
      <c r="AS19">
        <v>9.7585770000000007</v>
      </c>
      <c r="AT19">
        <v>9.7941219999999998</v>
      </c>
      <c r="AU19">
        <v>9.5068000000000001</v>
      </c>
      <c r="AV19">
        <v>9.4371910000000003</v>
      </c>
      <c r="AW19">
        <v>8.6714929999999999</v>
      </c>
    </row>
    <row r="20">
      <c r="A20">
        <v>19</v>
      </c>
      <c r="B20">
        <v>7.5666370000000001</v>
      </c>
      <c r="C20">
        <v>9.4993949999999998</v>
      </c>
      <c r="D20">
        <v>8.8299640000000004</v>
      </c>
      <c r="E20">
        <v>8.9736250000000002</v>
      </c>
      <c r="F20">
        <v>9.1706040000000009</v>
      </c>
      <c r="G20">
        <v>8.9928790000000003</v>
      </c>
      <c r="H20">
        <v>9.4638500000000008</v>
      </c>
      <c r="I20">
        <v>9.2342890000000004</v>
      </c>
      <c r="J20">
        <v>9.8829840000000004</v>
      </c>
      <c r="K20">
        <v>9.2002249999999997</v>
      </c>
      <c r="L20">
        <v>9.5438259999999993</v>
      </c>
      <c r="M20">
        <v>9.5393830000000008</v>
      </c>
      <c r="N20">
        <v>9.6608280000000004</v>
      </c>
      <c r="O20">
        <v>8.8714340000000007</v>
      </c>
      <c r="P20">
        <v>9.9155669999999994</v>
      </c>
      <c r="Q20">
        <v>9.8207810000000002</v>
      </c>
      <c r="R20">
        <v>9.7630199999999991</v>
      </c>
      <c r="S20">
        <v>9.3749870000000008</v>
      </c>
      <c r="T20">
        <v>9.5304970000000004</v>
      </c>
      <c r="U20">
        <v>9.5704849999999997</v>
      </c>
      <c r="V20">
        <v>9.4283049999999999</v>
      </c>
      <c r="W20">
        <v>9.6045490000000004</v>
      </c>
      <c r="X20">
        <v>9.1794899999999995</v>
      </c>
      <c r="Y20">
        <v>9.3083410000000004</v>
      </c>
      <c r="Z20">
        <v>8.912903</v>
      </c>
      <c r="AA20">
        <v>9.2505799999999994</v>
      </c>
      <c r="AB20">
        <v>9.1469070000000006</v>
      </c>
      <c r="AC20">
        <v>9.4238619999999997</v>
      </c>
      <c r="AD20">
        <v>9.6830440000000007</v>
      </c>
      <c r="AE20">
        <v>9.4549640000000004</v>
      </c>
      <c r="AF20">
        <v>9.8207810000000002</v>
      </c>
      <c r="AG20">
        <v>9.2579849999999997</v>
      </c>
      <c r="AH20">
        <v>9.3009350000000008</v>
      </c>
      <c r="AI20">
        <v>9.0654500000000002</v>
      </c>
      <c r="AJ20">
        <v>8.6596449999999994</v>
      </c>
      <c r="AK20">
        <v>9.2313259999999993</v>
      </c>
      <c r="AL20">
        <v>9.3586960000000001</v>
      </c>
      <c r="AM20">
        <v>10.025164</v>
      </c>
      <c r="AN20">
        <v>9.6771200000000004</v>
      </c>
      <c r="AO20">
        <v>9.6045490000000004</v>
      </c>
      <c r="AP20">
        <v>9.3705440000000007</v>
      </c>
      <c r="AQ20">
        <v>9.2950110000000006</v>
      </c>
      <c r="AR20">
        <v>9.2609469999999998</v>
      </c>
      <c r="AS20">
        <v>9.7659819999999993</v>
      </c>
      <c r="AT20">
        <v>9.798565</v>
      </c>
      <c r="AU20">
        <v>9.5142050000000005</v>
      </c>
      <c r="AV20">
        <v>9.4401530000000005</v>
      </c>
      <c r="AW20">
        <v>8.6759360000000001</v>
      </c>
    </row>
    <row r="21">
      <c r="A21">
        <v>20</v>
      </c>
      <c r="B21">
        <v>7.5799659999999998</v>
      </c>
      <c r="C21">
        <v>9.5171670000000006</v>
      </c>
      <c r="D21">
        <v>8.8462560000000003</v>
      </c>
      <c r="E21">
        <v>8.9943600000000004</v>
      </c>
      <c r="F21">
        <v>9.1943000000000001</v>
      </c>
      <c r="G21">
        <v>9.0180570000000007</v>
      </c>
      <c r="H21">
        <v>9.486065</v>
      </c>
      <c r="I21">
        <v>9.2594659999999998</v>
      </c>
      <c r="J21">
        <v>10.140685</v>
      </c>
      <c r="K21">
        <v>9.4638500000000008</v>
      </c>
      <c r="L21">
        <v>9.8030080000000002</v>
      </c>
      <c r="M21">
        <v>9.8015270000000001</v>
      </c>
      <c r="N21">
        <v>9.8370719999999992</v>
      </c>
      <c r="O21">
        <v>9.0639690000000002</v>
      </c>
      <c r="P21">
        <v>10.119951</v>
      </c>
      <c r="Q21">
        <v>10.026645</v>
      </c>
      <c r="R21">
        <v>9.8800220000000003</v>
      </c>
      <c r="S21">
        <v>9.4934709999999995</v>
      </c>
      <c r="T21">
        <v>9.650461</v>
      </c>
      <c r="U21">
        <v>9.6874870000000008</v>
      </c>
      <c r="V21">
        <v>9.5275350000000003</v>
      </c>
      <c r="W21">
        <v>9.6993349999999996</v>
      </c>
      <c r="X21">
        <v>9.2713149999999995</v>
      </c>
      <c r="Y21">
        <v>9.3986839999999994</v>
      </c>
      <c r="Z21">
        <v>9.0935900000000007</v>
      </c>
      <c r="AA21">
        <v>9.4312670000000001</v>
      </c>
      <c r="AB21">
        <v>9.3246319999999994</v>
      </c>
      <c r="AC21">
        <v>9.6045490000000004</v>
      </c>
      <c r="AD21">
        <v>9.8193000000000001</v>
      </c>
      <c r="AE21">
        <v>9.5912190000000006</v>
      </c>
      <c r="AF21">
        <v>9.9674040000000002</v>
      </c>
      <c r="AG21">
        <v>9.3957219999999992</v>
      </c>
      <c r="AH21">
        <v>9.5230910000000009</v>
      </c>
      <c r="AI21">
        <v>9.2890870000000003</v>
      </c>
      <c r="AJ21">
        <v>8.8832819999999995</v>
      </c>
      <c r="AK21">
        <v>9.4608880000000006</v>
      </c>
      <c r="AL21">
        <v>9.5423449999999992</v>
      </c>
      <c r="AM21">
        <v>10.219181000000001</v>
      </c>
      <c r="AN21">
        <v>9.8607689999999995</v>
      </c>
      <c r="AO21">
        <v>9.7956029999999998</v>
      </c>
      <c r="AP21">
        <v>9.3927600000000009</v>
      </c>
      <c r="AQ21">
        <v>9.3068600000000004</v>
      </c>
      <c r="AR21">
        <v>9.2757579999999997</v>
      </c>
      <c r="AS21">
        <v>9.7778299999999998</v>
      </c>
      <c r="AT21">
        <v>9.816338</v>
      </c>
      <c r="AU21">
        <v>9.5319780000000005</v>
      </c>
      <c r="AV21">
        <v>9.4608880000000006</v>
      </c>
      <c r="AW21">
        <v>8.6922280000000001</v>
      </c>
    </row>
    <row r="22">
      <c r="A22">
        <v>21</v>
      </c>
      <c r="B22">
        <v>7.5962579999999997</v>
      </c>
      <c r="C22">
        <v>9.5379020000000008</v>
      </c>
      <c r="D22">
        <v>8.8655089999999994</v>
      </c>
      <c r="E22">
        <v>9.0076889999999992</v>
      </c>
      <c r="F22">
        <v>9.2283639999999991</v>
      </c>
      <c r="G22">
        <v>9.0476770000000002</v>
      </c>
      <c r="H22">
        <v>9.5245730000000002</v>
      </c>
      <c r="I22">
        <v>9.2964920000000006</v>
      </c>
      <c r="J22">
        <v>10.635353</v>
      </c>
      <c r="K22">
        <v>9.9451879999999999</v>
      </c>
      <c r="L22">
        <v>10.291752000000001</v>
      </c>
      <c r="M22">
        <v>10.282864999999999</v>
      </c>
      <c r="N22">
        <v>10.174749</v>
      </c>
      <c r="O22">
        <v>9.4075699999999998</v>
      </c>
      <c r="P22">
        <v>10.490211</v>
      </c>
      <c r="Q22">
        <v>10.401349</v>
      </c>
      <c r="R22">
        <v>10.084406</v>
      </c>
      <c r="S22">
        <v>9.7037779999999998</v>
      </c>
      <c r="T22">
        <v>9.8578069999999993</v>
      </c>
      <c r="U22">
        <v>9.8963140000000003</v>
      </c>
      <c r="V22">
        <v>9.6874870000000008</v>
      </c>
      <c r="W22">
        <v>9.8622499999999995</v>
      </c>
      <c r="X22">
        <v>9.4238619999999997</v>
      </c>
      <c r="Y22">
        <v>9.5556739999999998</v>
      </c>
      <c r="Z22">
        <v>9.412013</v>
      </c>
      <c r="AA22">
        <v>9.7645009999999992</v>
      </c>
      <c r="AB22">
        <v>9.6430559999999996</v>
      </c>
      <c r="AC22">
        <v>9.9348209999999995</v>
      </c>
      <c r="AD22">
        <v>10.057747000000001</v>
      </c>
      <c r="AE22">
        <v>9.8415149999999993</v>
      </c>
      <c r="AF22">
        <v>10.222143000000001</v>
      </c>
      <c r="AG22">
        <v>9.6400939999999995</v>
      </c>
      <c r="AH22">
        <v>9.9288969999999992</v>
      </c>
      <c r="AI22">
        <v>9.7008159999999997</v>
      </c>
      <c r="AJ22">
        <v>9.2831630000000001</v>
      </c>
      <c r="AK22">
        <v>9.8800220000000003</v>
      </c>
      <c r="AL22">
        <v>9.8770600000000002</v>
      </c>
      <c r="AM22">
        <v>10.564263</v>
      </c>
      <c r="AN22">
        <v>10.18956</v>
      </c>
      <c r="AO22">
        <v>10.131799000000001</v>
      </c>
      <c r="AP22">
        <v>9.4060889999999997</v>
      </c>
      <c r="AQ22">
        <v>9.3068600000000004</v>
      </c>
      <c r="AR22">
        <v>9.2831630000000001</v>
      </c>
      <c r="AS22">
        <v>9.7852359999999994</v>
      </c>
      <c r="AT22">
        <v>9.8281860000000005</v>
      </c>
      <c r="AU22">
        <v>9.5393830000000008</v>
      </c>
      <c r="AV22">
        <v>9.4668119999999991</v>
      </c>
      <c r="AW22">
        <v>8.6981520000000003</v>
      </c>
    </row>
    <row r="23">
      <c r="A23">
        <v>22</v>
      </c>
      <c r="B23">
        <v>7.6318029999999997</v>
      </c>
      <c r="C23">
        <v>9.5749279999999999</v>
      </c>
      <c r="D23">
        <v>8.9040160000000004</v>
      </c>
      <c r="E23">
        <v>9.0447150000000001</v>
      </c>
      <c r="F23">
        <v>9.3068600000000004</v>
      </c>
      <c r="G23">
        <v>9.1232100000000003</v>
      </c>
      <c r="H23">
        <v>9.6045490000000004</v>
      </c>
      <c r="I23">
        <v>9.3779489999999992</v>
      </c>
      <c r="J23">
        <v>11.532864</v>
      </c>
      <c r="K23">
        <v>10.835293999999999</v>
      </c>
      <c r="L23">
        <v>11.195186</v>
      </c>
      <c r="M23">
        <v>11.167047</v>
      </c>
      <c r="N23">
        <v>10.804192</v>
      </c>
      <c r="O23">
        <v>10.060708999999999</v>
      </c>
      <c r="P23">
        <v>11.199630000000001</v>
      </c>
      <c r="Q23">
        <v>11.104843000000001</v>
      </c>
      <c r="R23">
        <v>10.490211</v>
      </c>
      <c r="S23">
        <v>10.115508</v>
      </c>
      <c r="T23">
        <v>10.265093</v>
      </c>
      <c r="U23">
        <v>10.297675999999999</v>
      </c>
      <c r="V23">
        <v>10.002948999999999</v>
      </c>
      <c r="W23">
        <v>10.168825</v>
      </c>
      <c r="X23">
        <v>9.7230319999999999</v>
      </c>
      <c r="Y23">
        <v>9.8607689999999995</v>
      </c>
      <c r="Z23">
        <v>10.020721</v>
      </c>
      <c r="AA23">
        <v>10.385057</v>
      </c>
      <c r="AB23">
        <v>10.24732</v>
      </c>
      <c r="AC23">
        <v>10.564263</v>
      </c>
      <c r="AD23">
        <v>10.521312999999999</v>
      </c>
      <c r="AE23">
        <v>10.316929</v>
      </c>
      <c r="AF23">
        <v>10.724214999999999</v>
      </c>
      <c r="AG23">
        <v>10.106621000000001</v>
      </c>
      <c r="AH23">
        <v>10.685708</v>
      </c>
      <c r="AI23">
        <v>10.467995</v>
      </c>
      <c r="AJ23">
        <v>10.01924</v>
      </c>
      <c r="AK23">
        <v>10.657569000000001</v>
      </c>
      <c r="AL23">
        <v>10.499097000000001</v>
      </c>
      <c r="AM23">
        <v>11.209997</v>
      </c>
      <c r="AN23">
        <v>10.807154000000001</v>
      </c>
      <c r="AO23">
        <v>10.767166</v>
      </c>
      <c r="AP23">
        <v>9.429786</v>
      </c>
      <c r="AQ23">
        <v>9.3216699999999992</v>
      </c>
      <c r="AR23">
        <v>9.3009350000000008</v>
      </c>
      <c r="AS23">
        <v>9.8074510000000004</v>
      </c>
      <c r="AT23">
        <v>9.8459579999999995</v>
      </c>
      <c r="AU23">
        <v>9.5645609999999994</v>
      </c>
      <c r="AV23">
        <v>9.4905089999999994</v>
      </c>
      <c r="AW23">
        <v>8.7203669999999995</v>
      </c>
    </row>
    <row r="24">
      <c r="A24">
        <v>23</v>
      </c>
      <c r="B24">
        <v>7.6777150000000001</v>
      </c>
      <c r="C24">
        <v>9.6282449999999997</v>
      </c>
      <c r="D24">
        <v>8.9514099999999992</v>
      </c>
      <c r="E24">
        <v>9.0935900000000007</v>
      </c>
      <c r="F24">
        <v>9.4327480000000001</v>
      </c>
      <c r="G24">
        <v>9.2476179999999992</v>
      </c>
      <c r="H24">
        <v>9.7363610000000005</v>
      </c>
      <c r="I24">
        <v>9.5112430000000003</v>
      </c>
      <c r="J24">
        <v>13.092399</v>
      </c>
      <c r="K24">
        <v>12.350398</v>
      </c>
      <c r="L24">
        <v>12.733988</v>
      </c>
      <c r="M24">
        <v>12.694000000000001</v>
      </c>
      <c r="N24">
        <v>11.917934000000001</v>
      </c>
      <c r="O24">
        <v>11.208515999999999</v>
      </c>
      <c r="P24">
        <v>12.440742</v>
      </c>
      <c r="Q24">
        <v>12.347436</v>
      </c>
      <c r="R24">
        <v>11.220364</v>
      </c>
      <c r="S24">
        <v>10.861952</v>
      </c>
      <c r="T24">
        <v>10.999689</v>
      </c>
      <c r="U24">
        <v>11.030791000000001</v>
      </c>
      <c r="V24">
        <v>10.580555</v>
      </c>
      <c r="W24">
        <v>10.741987999999999</v>
      </c>
      <c r="X24">
        <v>10.276941000000001</v>
      </c>
      <c r="Y24">
        <v>10.420602000000001</v>
      </c>
      <c r="Z24">
        <v>11.094476</v>
      </c>
      <c r="AA24">
        <v>11.494357000000001</v>
      </c>
      <c r="AB24">
        <v>11.325518000000001</v>
      </c>
      <c r="AC24">
        <v>11.682449</v>
      </c>
      <c r="AD24">
        <v>11.366987</v>
      </c>
      <c r="AE24">
        <v>11.175933000000001</v>
      </c>
      <c r="AF24">
        <v>11.618764000000001</v>
      </c>
      <c r="AG24">
        <v>10.953777000000001</v>
      </c>
      <c r="AH24">
        <v>11.991986000000001</v>
      </c>
      <c r="AI24">
        <v>11.775753999999999</v>
      </c>
      <c r="AJ24">
        <v>11.28553</v>
      </c>
      <c r="AK24">
        <v>11.989024000000001</v>
      </c>
      <c r="AL24">
        <v>11.592105</v>
      </c>
      <c r="AM24">
        <v>12.351879</v>
      </c>
      <c r="AN24">
        <v>11.900162</v>
      </c>
      <c r="AO24">
        <v>11.880908</v>
      </c>
      <c r="AP24">
        <v>9.4505199999999991</v>
      </c>
      <c r="AQ24">
        <v>9.337961</v>
      </c>
      <c r="AR24">
        <v>9.3216699999999992</v>
      </c>
      <c r="AS24">
        <v>9.8222620000000003</v>
      </c>
      <c r="AT24">
        <v>9.8666929999999997</v>
      </c>
      <c r="AU24">
        <v>9.5852950000000003</v>
      </c>
      <c r="AV24">
        <v>9.5097620000000003</v>
      </c>
      <c r="AW24">
        <v>8.7381399999999996</v>
      </c>
    </row>
    <row r="25">
      <c r="A25">
        <v>24</v>
      </c>
      <c r="B25">
        <v>7.7591720000000004</v>
      </c>
      <c r="C25">
        <v>9.725994</v>
      </c>
      <c r="D25">
        <v>9.0387909999999998</v>
      </c>
      <c r="E25">
        <v>9.1839329999999997</v>
      </c>
      <c r="F25">
        <v>9.6549040000000002</v>
      </c>
      <c r="G25">
        <v>9.4756979999999995</v>
      </c>
      <c r="H25">
        <v>9.9792520000000007</v>
      </c>
      <c r="I25">
        <v>9.7570960000000007</v>
      </c>
      <c r="J25">
        <v>15.562775</v>
      </c>
      <c r="K25">
        <v>14.727468</v>
      </c>
      <c r="L25">
        <v>15.162894</v>
      </c>
      <c r="M25">
        <v>15.099209999999999</v>
      </c>
      <c r="N25">
        <v>13.778121000000001</v>
      </c>
      <c r="O25">
        <v>13.089437</v>
      </c>
      <c r="P25">
        <v>14.494945</v>
      </c>
      <c r="Q25">
        <v>14.406083000000001</v>
      </c>
      <c r="R25">
        <v>12.505907000000001</v>
      </c>
      <c r="S25">
        <v>12.178597</v>
      </c>
      <c r="T25">
        <v>12.307448000000001</v>
      </c>
      <c r="U25">
        <v>12.323739</v>
      </c>
      <c r="V25">
        <v>11.617283</v>
      </c>
      <c r="W25">
        <v>11.763906</v>
      </c>
      <c r="X25">
        <v>11.266276</v>
      </c>
      <c r="Y25">
        <v>11.420305000000001</v>
      </c>
      <c r="Z25">
        <v>12.890978</v>
      </c>
      <c r="AA25">
        <v>13.345656999999999</v>
      </c>
      <c r="AB25">
        <v>13.133869000000001</v>
      </c>
      <c r="AC25">
        <v>13.564851000000001</v>
      </c>
      <c r="AD25">
        <v>12.833216999999999</v>
      </c>
      <c r="AE25">
        <v>12.670303000000001</v>
      </c>
      <c r="AF25">
        <v>13.175338</v>
      </c>
      <c r="AG25">
        <v>12.421488</v>
      </c>
      <c r="AH25">
        <v>14.093583000000001</v>
      </c>
      <c r="AI25">
        <v>13.877351000000001</v>
      </c>
      <c r="AJ25">
        <v>13.301226</v>
      </c>
      <c r="AK25">
        <v>14.127647</v>
      </c>
      <c r="AL25">
        <v>13.390089</v>
      </c>
      <c r="AM25">
        <v>14.240206000000001</v>
      </c>
      <c r="AN25">
        <v>13.695183</v>
      </c>
      <c r="AO25">
        <v>13.723323000000001</v>
      </c>
      <c r="AP25">
        <v>9.4786599999999996</v>
      </c>
      <c r="AQ25">
        <v>9.3586960000000001</v>
      </c>
      <c r="AR25">
        <v>9.3409230000000001</v>
      </c>
      <c r="AS25">
        <v>9.8459579999999995</v>
      </c>
      <c r="AT25">
        <v>9.89039</v>
      </c>
      <c r="AU25">
        <v>9.6045490000000004</v>
      </c>
      <c r="AV25">
        <v>9.5334590000000006</v>
      </c>
      <c r="AW25">
        <v>8.7573930000000004</v>
      </c>
    </row>
    <row r="26">
      <c r="A26">
        <v>25</v>
      </c>
      <c r="B26">
        <v>7.8954279999999999</v>
      </c>
      <c r="C26">
        <v>9.8859460000000006</v>
      </c>
      <c r="D26">
        <v>9.1868949999999998</v>
      </c>
      <c r="E26">
        <v>9.3409230000000001</v>
      </c>
      <c r="F26">
        <v>10.071077000000001</v>
      </c>
      <c r="G26">
        <v>9.8874270000000006</v>
      </c>
      <c r="H26">
        <v>10.420602000000001</v>
      </c>
      <c r="I26">
        <v>10.211774999999999</v>
      </c>
      <c r="J26">
        <v>19.018042999999999</v>
      </c>
      <c r="K26">
        <v>18.015378999999999</v>
      </c>
      <c r="L26">
        <v>18.550034</v>
      </c>
      <c r="M26">
        <v>18.465615</v>
      </c>
      <c r="N26">
        <v>16.583212</v>
      </c>
      <c r="O26">
        <v>15.863427</v>
      </c>
      <c r="P26">
        <v>17.538484</v>
      </c>
      <c r="Q26">
        <v>17.440735</v>
      </c>
      <c r="R26">
        <v>14.635643999999999</v>
      </c>
      <c r="S26">
        <v>14.315739000000001</v>
      </c>
      <c r="T26">
        <v>14.440146</v>
      </c>
      <c r="U26">
        <v>14.441628</v>
      </c>
      <c r="V26">
        <v>13.372316</v>
      </c>
      <c r="W26">
        <v>13.490799000000001</v>
      </c>
      <c r="X26">
        <v>12.947257</v>
      </c>
      <c r="Y26">
        <v>13.117577000000001</v>
      </c>
      <c r="Z26">
        <v>15.593877000000001</v>
      </c>
      <c r="AA26">
        <v>16.141862</v>
      </c>
      <c r="AB26">
        <v>15.858983</v>
      </c>
      <c r="AC26">
        <v>16.396601</v>
      </c>
      <c r="AD26">
        <v>15.180667</v>
      </c>
      <c r="AE26">
        <v>15.045892</v>
      </c>
      <c r="AF26">
        <v>15.648676</v>
      </c>
      <c r="AG26">
        <v>14.754127</v>
      </c>
      <c r="AH26">
        <v>17.108982000000001</v>
      </c>
      <c r="AI26">
        <v>16.869053000000001</v>
      </c>
      <c r="AJ26">
        <v>16.153711000000001</v>
      </c>
      <c r="AK26">
        <v>17.174147999999999</v>
      </c>
      <c r="AL26">
        <v>16.066329</v>
      </c>
      <c r="AM26">
        <v>17.070474999999998</v>
      </c>
      <c r="AN26">
        <v>16.412893</v>
      </c>
      <c r="AO26">
        <v>16.472134</v>
      </c>
      <c r="AP26">
        <v>9.4979139999999997</v>
      </c>
      <c r="AQ26">
        <v>9.3735060000000008</v>
      </c>
      <c r="AR26">
        <v>9.3572150000000001</v>
      </c>
      <c r="AS26">
        <v>9.8607689999999995</v>
      </c>
      <c r="AT26">
        <v>9.9081620000000008</v>
      </c>
      <c r="AU26">
        <v>9.6208399999999994</v>
      </c>
      <c r="AV26">
        <v>9.5497499999999995</v>
      </c>
      <c r="AW26">
        <v>8.7707230000000003</v>
      </c>
    </row>
    <row r="27">
      <c r="A27">
        <v>26</v>
      </c>
      <c r="B27">
        <v>8.1516479999999998</v>
      </c>
      <c r="C27">
        <v>10.196965000000001</v>
      </c>
      <c r="D27">
        <v>9.4682929999999992</v>
      </c>
      <c r="E27">
        <v>9.6267639999999997</v>
      </c>
      <c r="F27">
        <v>10.83085</v>
      </c>
      <c r="G27">
        <v>10.642758000000001</v>
      </c>
      <c r="H27">
        <v>11.235174000000001</v>
      </c>
      <c r="I27">
        <v>11.036714999999999</v>
      </c>
      <c r="J27">
        <v>23.234566000000001</v>
      </c>
      <c r="K27">
        <v>21.965313999999999</v>
      </c>
      <c r="L27">
        <v>22.648074000000001</v>
      </c>
      <c r="M27">
        <v>22.553287000000001</v>
      </c>
      <c r="N27">
        <v>20.281371</v>
      </c>
      <c r="O27">
        <v>19.42681</v>
      </c>
      <c r="P27">
        <v>21.489899999999999</v>
      </c>
      <c r="Q27">
        <v>21.377341000000001</v>
      </c>
      <c r="R27">
        <v>17.787298</v>
      </c>
      <c r="S27">
        <v>17.443697</v>
      </c>
      <c r="T27">
        <v>17.582915</v>
      </c>
      <c r="U27">
        <v>17.568104000000002</v>
      </c>
      <c r="V27">
        <v>16.081140000000001</v>
      </c>
      <c r="W27">
        <v>16.186292999999999</v>
      </c>
      <c r="X27">
        <v>15.552408</v>
      </c>
      <c r="Y27">
        <v>15.752349000000001</v>
      </c>
      <c r="Z27">
        <v>19.158742</v>
      </c>
      <c r="AA27">
        <v>19.834097</v>
      </c>
      <c r="AB27">
        <v>19.480128000000001</v>
      </c>
      <c r="AC27">
        <v>20.18066</v>
      </c>
      <c r="AD27">
        <v>18.536705000000001</v>
      </c>
      <c r="AE27">
        <v>18.409334999999999</v>
      </c>
      <c r="AF27">
        <v>19.151337000000002</v>
      </c>
      <c r="AG27">
        <v>18.043517999999999</v>
      </c>
      <c r="AH27">
        <v>20.913775000000001</v>
      </c>
      <c r="AI27">
        <v>20.596833</v>
      </c>
      <c r="AJ27">
        <v>19.699321999999999</v>
      </c>
      <c r="AK27">
        <v>20.977460000000001</v>
      </c>
      <c r="AL27">
        <v>19.610458999999999</v>
      </c>
      <c r="AM27">
        <v>20.888598000000002</v>
      </c>
      <c r="AN27">
        <v>20.047366</v>
      </c>
      <c r="AO27">
        <v>20.125862000000001</v>
      </c>
      <c r="AP27">
        <v>9.5260540000000002</v>
      </c>
      <c r="AQ27">
        <v>9.4001649999999994</v>
      </c>
      <c r="AR27">
        <v>9.3794310000000003</v>
      </c>
      <c r="AS27">
        <v>9.8844650000000005</v>
      </c>
      <c r="AT27">
        <v>9.9303779999999993</v>
      </c>
      <c r="AU27">
        <v>9.6460179999999998</v>
      </c>
      <c r="AV27">
        <v>9.5749279999999999</v>
      </c>
      <c r="AW27">
        <v>8.7899759999999993</v>
      </c>
    </row>
    <row r="28">
      <c r="A28">
        <v>27</v>
      </c>
      <c r="B28">
        <v>8.6137329999999999</v>
      </c>
      <c r="C28">
        <v>10.75976</v>
      </c>
      <c r="D28">
        <v>9.9851759999999992</v>
      </c>
      <c r="E28">
        <v>10.155495999999999</v>
      </c>
      <c r="F28">
        <v>12.162305999999999</v>
      </c>
      <c r="G28">
        <v>11.96829</v>
      </c>
      <c r="H28">
        <v>12.654011000000001</v>
      </c>
      <c r="I28">
        <v>12.474805999999999</v>
      </c>
      <c r="J28">
        <v>27.726562000000001</v>
      </c>
      <c r="K28">
        <v>26.122595</v>
      </c>
      <c r="L28">
        <v>26.990485</v>
      </c>
      <c r="M28">
        <v>26.903103999999999</v>
      </c>
      <c r="N28">
        <v>24.526033000000002</v>
      </c>
      <c r="O28">
        <v>23.406366999999999</v>
      </c>
      <c r="P28">
        <v>25.927098000000001</v>
      </c>
      <c r="Q28">
        <v>25.789361</v>
      </c>
      <c r="R28">
        <v>21.857198</v>
      </c>
      <c r="S28">
        <v>21.426214999999999</v>
      </c>
      <c r="T28">
        <v>21.605421</v>
      </c>
      <c r="U28">
        <v>21.586168000000001</v>
      </c>
      <c r="V28">
        <v>19.758564</v>
      </c>
      <c r="W28">
        <v>19.854831000000001</v>
      </c>
      <c r="X28">
        <v>19.093575999999999</v>
      </c>
      <c r="Y28">
        <v>19.327580999999999</v>
      </c>
      <c r="Z28">
        <v>23.243452000000001</v>
      </c>
      <c r="AA28">
        <v>24.078759000000002</v>
      </c>
      <c r="AB28">
        <v>23.652218999999999</v>
      </c>
      <c r="AC28">
        <v>24.520109000000001</v>
      </c>
      <c r="AD28">
        <v>22.680657</v>
      </c>
      <c r="AE28">
        <v>22.519223</v>
      </c>
      <c r="AF28">
        <v>23.422657999999998</v>
      </c>
      <c r="AG28">
        <v>22.068987</v>
      </c>
      <c r="AH28">
        <v>25.079943</v>
      </c>
      <c r="AI28">
        <v>24.659327000000001</v>
      </c>
      <c r="AJ28">
        <v>23.561876000000002</v>
      </c>
      <c r="AK28">
        <v>25.118449999999999</v>
      </c>
      <c r="AL28">
        <v>23.677396999999999</v>
      </c>
      <c r="AM28">
        <v>25.276921000000002</v>
      </c>
      <c r="AN28">
        <v>24.266850999999999</v>
      </c>
      <c r="AO28">
        <v>24.343865000000001</v>
      </c>
      <c r="AP28">
        <v>9.5527119999999996</v>
      </c>
      <c r="AQ28">
        <v>9.4179379999999995</v>
      </c>
      <c r="AR28">
        <v>9.4031269999999996</v>
      </c>
      <c r="AS28">
        <v>9.9140859999999993</v>
      </c>
      <c r="AT28">
        <v>9.9525930000000002</v>
      </c>
      <c r="AU28">
        <v>9.6682330000000007</v>
      </c>
      <c r="AV28">
        <v>9.5927000000000007</v>
      </c>
      <c r="AW28">
        <v>8.8107109999999995</v>
      </c>
    </row>
    <row r="29">
      <c r="A29">
        <v>28</v>
      </c>
      <c r="B29">
        <v>9.4490390000000009</v>
      </c>
      <c r="C29">
        <v>11.768349000000001</v>
      </c>
      <c r="D29">
        <v>10.912307999999999</v>
      </c>
      <c r="E29">
        <v>11.106324000000001</v>
      </c>
      <c r="F29">
        <v>14.334993000000001</v>
      </c>
      <c r="G29">
        <v>14.111355</v>
      </c>
      <c r="H29">
        <v>14.955549</v>
      </c>
      <c r="I29">
        <v>14.786709999999999</v>
      </c>
      <c r="J29">
        <v>32.005288999999998</v>
      </c>
      <c r="K29">
        <v>30.05772</v>
      </c>
      <c r="L29">
        <v>31.106297000000001</v>
      </c>
      <c r="M29">
        <v>31.027802000000001</v>
      </c>
      <c r="N29">
        <v>28.818089000000001</v>
      </c>
      <c r="O29">
        <v>27.332605000000001</v>
      </c>
      <c r="P29">
        <v>30.339117999999999</v>
      </c>
      <c r="Q29">
        <v>30.192495000000001</v>
      </c>
      <c r="R29">
        <v>26.432133</v>
      </c>
      <c r="S29">
        <v>25.841197999999999</v>
      </c>
      <c r="T29">
        <v>26.095936999999999</v>
      </c>
      <c r="U29">
        <v>26.076682999999999</v>
      </c>
      <c r="V29">
        <v>24.081721000000002</v>
      </c>
      <c r="W29">
        <v>24.204647999999999</v>
      </c>
      <c r="X29">
        <v>23.267149</v>
      </c>
      <c r="Y29">
        <v>23.555952000000001</v>
      </c>
      <c r="Z29">
        <v>27.363707000000002</v>
      </c>
      <c r="AA29">
        <v>28.366371999999998</v>
      </c>
      <c r="AB29">
        <v>27.877628000000001</v>
      </c>
      <c r="AC29">
        <v>28.926205</v>
      </c>
      <c r="AD29">
        <v>27.168209999999998</v>
      </c>
      <c r="AE29">
        <v>26.911989999999999</v>
      </c>
      <c r="AF29">
        <v>27.99315</v>
      </c>
      <c r="AG29">
        <v>26.371410000000001</v>
      </c>
      <c r="AH29">
        <v>29.133551000000001</v>
      </c>
      <c r="AI29">
        <v>28.594452</v>
      </c>
      <c r="AJ29">
        <v>27.271882999999999</v>
      </c>
      <c r="AK29">
        <v>29.114297000000001</v>
      </c>
      <c r="AL29">
        <v>27.597712000000001</v>
      </c>
      <c r="AM29">
        <v>29.463823000000001</v>
      </c>
      <c r="AN29">
        <v>28.370815</v>
      </c>
      <c r="AO29">
        <v>28.452272000000001</v>
      </c>
      <c r="AP29">
        <v>9.5808520000000001</v>
      </c>
      <c r="AQ29">
        <v>9.4386720000000004</v>
      </c>
      <c r="AR29">
        <v>9.4253429999999998</v>
      </c>
      <c r="AS29">
        <v>9.9451879999999999</v>
      </c>
      <c r="AT29">
        <v>9.9659230000000001</v>
      </c>
      <c r="AU29">
        <v>9.6845250000000007</v>
      </c>
      <c r="AV29">
        <v>9.6075110000000006</v>
      </c>
      <c r="AW29">
        <v>8.8240400000000001</v>
      </c>
    </row>
    <row r="30">
      <c r="A30">
        <v>29</v>
      </c>
      <c r="B30">
        <v>10.882687000000001</v>
      </c>
      <c r="C30">
        <v>13.493762</v>
      </c>
      <c r="D30">
        <v>12.497021</v>
      </c>
      <c r="E30">
        <v>12.735469</v>
      </c>
      <c r="F30">
        <v>17.508863000000002</v>
      </c>
      <c r="G30">
        <v>17.234870000000001</v>
      </c>
      <c r="H30">
        <v>18.293814000000001</v>
      </c>
      <c r="I30">
        <v>18.101279000000002</v>
      </c>
      <c r="J30">
        <v>35.765650999999998</v>
      </c>
      <c r="K30">
        <v>33.508544999999998</v>
      </c>
      <c r="L30">
        <v>34.709668999999998</v>
      </c>
      <c r="M30">
        <v>34.644503</v>
      </c>
      <c r="N30">
        <v>32.754694999999998</v>
      </c>
      <c r="O30">
        <v>30.857482000000001</v>
      </c>
      <c r="P30">
        <v>34.321635999999998</v>
      </c>
      <c r="Q30">
        <v>34.136505999999997</v>
      </c>
      <c r="R30">
        <v>30.992256999999999</v>
      </c>
      <c r="S30">
        <v>30.179165999999999</v>
      </c>
      <c r="T30">
        <v>30.542020999999998</v>
      </c>
      <c r="U30">
        <v>30.539059000000002</v>
      </c>
      <c r="V30">
        <v>28.560388</v>
      </c>
      <c r="W30">
        <v>28.727746</v>
      </c>
      <c r="X30">
        <v>27.596231</v>
      </c>
      <c r="Y30">
        <v>27.954643000000001</v>
      </c>
      <c r="Z30">
        <v>31.171462999999999</v>
      </c>
      <c r="AA30">
        <v>32.328156</v>
      </c>
      <c r="AB30">
        <v>31.784614000000001</v>
      </c>
      <c r="AC30">
        <v>32.967965</v>
      </c>
      <c r="AD30">
        <v>31.495811</v>
      </c>
      <c r="AE30">
        <v>31.112221000000002</v>
      </c>
      <c r="AF30">
        <v>32.362220000000001</v>
      </c>
      <c r="AG30">
        <v>30.49907</v>
      </c>
      <c r="AH30">
        <v>32.708782999999997</v>
      </c>
      <c r="AI30">
        <v>32.011212999999998</v>
      </c>
      <c r="AJ30">
        <v>30.519805000000002</v>
      </c>
      <c r="AK30">
        <v>32.600667000000001</v>
      </c>
      <c r="AL30">
        <v>30.937457999999999</v>
      </c>
      <c r="AM30">
        <v>32.994624000000002</v>
      </c>
      <c r="AN30">
        <v>31.855703999999999</v>
      </c>
      <c r="AO30">
        <v>31.951971</v>
      </c>
      <c r="AP30">
        <v>9.6075110000000006</v>
      </c>
      <c r="AQ30">
        <v>9.4682929999999992</v>
      </c>
      <c r="AR30">
        <v>9.4579260000000005</v>
      </c>
      <c r="AS30">
        <v>9.9836950000000009</v>
      </c>
      <c r="AT30">
        <v>9.9836950000000009</v>
      </c>
      <c r="AU30">
        <v>9.6963729999999995</v>
      </c>
      <c r="AV30">
        <v>9.6238019999999995</v>
      </c>
      <c r="AW30">
        <v>8.8373699999999999</v>
      </c>
    </row>
    <row r="31">
      <c r="A31">
        <v>30</v>
      </c>
      <c r="B31">
        <v>13.122019999999999</v>
      </c>
      <c r="C31">
        <v>16.195180000000001</v>
      </c>
      <c r="D31">
        <v>14.985169000000001</v>
      </c>
      <c r="E31">
        <v>15.282859</v>
      </c>
      <c r="F31">
        <v>21.54618</v>
      </c>
      <c r="G31">
        <v>21.175919</v>
      </c>
      <c r="H31">
        <v>22.499970000000001</v>
      </c>
      <c r="I31">
        <v>22.243749999999999</v>
      </c>
      <c r="J31">
        <v>38.863987999999999</v>
      </c>
      <c r="K31">
        <v>36.313636000000002</v>
      </c>
      <c r="L31">
        <v>37.646572999999997</v>
      </c>
      <c r="M31">
        <v>37.603622000000001</v>
      </c>
      <c r="N31">
        <v>36.131467999999998</v>
      </c>
      <c r="O31">
        <v>33.812157999999997</v>
      </c>
      <c r="P31">
        <v>37.668787999999999</v>
      </c>
      <c r="Q31">
        <v>37.473291000000003</v>
      </c>
      <c r="R31">
        <v>35.139170999999997</v>
      </c>
      <c r="S31">
        <v>34.092075000000001</v>
      </c>
      <c r="T31">
        <v>34.573413000000002</v>
      </c>
      <c r="U31">
        <v>34.589705000000002</v>
      </c>
      <c r="V31">
        <v>32.753214</v>
      </c>
      <c r="W31">
        <v>32.982776000000001</v>
      </c>
      <c r="X31">
        <v>31.639472000000001</v>
      </c>
      <c r="Y31">
        <v>32.068973999999997</v>
      </c>
      <c r="Z31">
        <v>34.410499000000002</v>
      </c>
      <c r="AA31">
        <v>35.691598999999997</v>
      </c>
      <c r="AB31">
        <v>35.118436000000003</v>
      </c>
      <c r="AC31">
        <v>36.435080999999997</v>
      </c>
      <c r="AD31">
        <v>35.330224999999999</v>
      </c>
      <c r="AE31">
        <v>34.801493999999998</v>
      </c>
      <c r="AF31">
        <v>36.212924999999998</v>
      </c>
      <c r="AG31">
        <v>34.102442000000003</v>
      </c>
      <c r="AH31">
        <v>35.630876000000001</v>
      </c>
      <c r="AI31">
        <v>34.795569</v>
      </c>
      <c r="AJ31">
        <v>33.169387</v>
      </c>
      <c r="AK31">
        <v>35.436860000000003</v>
      </c>
      <c r="AL31">
        <v>33.592964000000002</v>
      </c>
      <c r="AM31">
        <v>35.808601000000003</v>
      </c>
      <c r="AN31">
        <v>34.651907999999999</v>
      </c>
      <c r="AO31">
        <v>34.762985999999998</v>
      </c>
      <c r="AP31">
        <v>9.6474989999999998</v>
      </c>
      <c r="AQ31">
        <v>9.5008759999999999</v>
      </c>
      <c r="AR31">
        <v>9.5008759999999999</v>
      </c>
      <c r="AS31">
        <v>10.051823000000001</v>
      </c>
      <c r="AT31">
        <v>9.9925809999999995</v>
      </c>
      <c r="AU31">
        <v>9.7111839999999994</v>
      </c>
      <c r="AV31">
        <v>9.6356509999999993</v>
      </c>
      <c r="AW31">
        <v>8.8521800000000006</v>
      </c>
    </row>
    <row r="32">
      <c r="A32">
        <v>31</v>
      </c>
      <c r="B32">
        <v>16.239611</v>
      </c>
      <c r="C32">
        <v>19.945174999999999</v>
      </c>
      <c r="D32">
        <v>18.461172000000001</v>
      </c>
      <c r="E32">
        <v>18.838837000000002</v>
      </c>
      <c r="F32">
        <v>26.082606999999999</v>
      </c>
      <c r="G32">
        <v>25.584976999999999</v>
      </c>
      <c r="H32">
        <v>27.21116</v>
      </c>
      <c r="I32">
        <v>26.834976000000001</v>
      </c>
      <c r="J32">
        <v>41.291414000000003</v>
      </c>
      <c r="K32">
        <v>38.501133000000003</v>
      </c>
      <c r="L32">
        <v>39.933298999999998</v>
      </c>
      <c r="M32">
        <v>39.900717</v>
      </c>
      <c r="N32">
        <v>38.884723000000001</v>
      </c>
      <c r="O32">
        <v>36.161088999999997</v>
      </c>
      <c r="P32">
        <v>40.352434000000002</v>
      </c>
      <c r="Q32">
        <v>40.143607000000003</v>
      </c>
      <c r="R32">
        <v>38.698112000000002</v>
      </c>
      <c r="S32">
        <v>37.439227000000002</v>
      </c>
      <c r="T32">
        <v>37.987212</v>
      </c>
      <c r="U32">
        <v>38.039048000000001</v>
      </c>
      <c r="V32">
        <v>36.418790000000001</v>
      </c>
      <c r="W32">
        <v>36.716479</v>
      </c>
      <c r="X32">
        <v>35.188045000000002</v>
      </c>
      <c r="Y32">
        <v>35.688637</v>
      </c>
      <c r="Z32">
        <v>37.031941000000003</v>
      </c>
      <c r="AA32">
        <v>38.428561999999999</v>
      </c>
      <c r="AB32">
        <v>37.845032000000003</v>
      </c>
      <c r="AC32">
        <v>39.257944999999999</v>
      </c>
      <c r="AD32">
        <v>38.548526000000003</v>
      </c>
      <c r="AE32">
        <v>37.868729000000002</v>
      </c>
      <c r="AF32">
        <v>39.400125000000003</v>
      </c>
      <c r="AG32">
        <v>37.108955000000002</v>
      </c>
      <c r="AH32">
        <v>37.978326000000003</v>
      </c>
      <c r="AI32">
        <v>37.027498000000001</v>
      </c>
      <c r="AJ32">
        <v>35.278388999999997</v>
      </c>
      <c r="AK32">
        <v>37.683599000000001</v>
      </c>
      <c r="AL32">
        <v>35.669383000000003</v>
      </c>
      <c r="AM32">
        <v>37.996098000000003</v>
      </c>
      <c r="AN32">
        <v>36.823113999999997</v>
      </c>
      <c r="AO32">
        <v>36.941597000000002</v>
      </c>
      <c r="AP32">
        <v>9.7126649999999994</v>
      </c>
      <c r="AQ32">
        <v>9.5630799999999994</v>
      </c>
      <c r="AR32">
        <v>9.5764089999999999</v>
      </c>
      <c r="AS32">
        <v>10.158458</v>
      </c>
      <c r="AT32">
        <v>10.017759</v>
      </c>
      <c r="AU32">
        <v>9.7348800000000004</v>
      </c>
      <c r="AV32">
        <v>9.6623090000000005</v>
      </c>
      <c r="AW32">
        <v>8.8684720000000006</v>
      </c>
    </row>
    <row r="33">
      <c r="A33">
        <v>32</v>
      </c>
      <c r="B33">
        <v>20.078468000000001</v>
      </c>
      <c r="C33">
        <v>24.468273</v>
      </c>
      <c r="D33">
        <v>22.659922000000002</v>
      </c>
      <c r="E33">
        <v>23.156071000000001</v>
      </c>
      <c r="F33">
        <v>30.626439999999999</v>
      </c>
      <c r="G33">
        <v>29.999960000000002</v>
      </c>
      <c r="H33">
        <v>31.919388000000001</v>
      </c>
      <c r="I33">
        <v>31.401024</v>
      </c>
      <c r="J33">
        <v>43.030155000000001</v>
      </c>
      <c r="K33">
        <v>40.073998000000003</v>
      </c>
      <c r="L33">
        <v>41.586140999999998</v>
      </c>
      <c r="M33">
        <v>41.528379999999999</v>
      </c>
      <c r="N33">
        <v>40.984838000000003</v>
      </c>
      <c r="O33">
        <v>37.862805000000002</v>
      </c>
      <c r="P33">
        <v>42.302965</v>
      </c>
      <c r="Q33">
        <v>42.080807999999998</v>
      </c>
      <c r="R33">
        <v>41.480986999999999</v>
      </c>
      <c r="S33">
        <v>40.039934000000002</v>
      </c>
      <c r="T33">
        <v>40.647160999999997</v>
      </c>
      <c r="U33">
        <v>40.733060999999999</v>
      </c>
      <c r="V33">
        <v>39.327553999999999</v>
      </c>
      <c r="W33">
        <v>39.727435</v>
      </c>
      <c r="X33">
        <v>38.055340000000001</v>
      </c>
      <c r="Y33">
        <v>38.609248999999998</v>
      </c>
      <c r="Z33">
        <v>38.972104000000002</v>
      </c>
      <c r="AA33">
        <v>40.435372000000001</v>
      </c>
      <c r="AB33">
        <v>39.866652999999999</v>
      </c>
      <c r="AC33">
        <v>41.331401999999997</v>
      </c>
      <c r="AD33">
        <v>41.029269999999997</v>
      </c>
      <c r="AE33">
        <v>40.207292000000002</v>
      </c>
      <c r="AF33">
        <v>41.836436999999997</v>
      </c>
      <c r="AG33">
        <v>39.400125000000003</v>
      </c>
      <c r="AH33">
        <v>39.734839999999998</v>
      </c>
      <c r="AI33">
        <v>38.684781999999998</v>
      </c>
      <c r="AJ33">
        <v>36.857177999999998</v>
      </c>
      <c r="AK33">
        <v>39.361618</v>
      </c>
      <c r="AL33">
        <v>37.220033000000001</v>
      </c>
      <c r="AM33">
        <v>39.632648000000003</v>
      </c>
      <c r="AN33">
        <v>38.438929000000002</v>
      </c>
      <c r="AO33">
        <v>38.560375000000001</v>
      </c>
      <c r="AP33">
        <v>9.798565</v>
      </c>
      <c r="AQ33">
        <v>9.6489799999999999</v>
      </c>
      <c r="AR33">
        <v>9.6860060000000008</v>
      </c>
      <c r="AS33">
        <v>10.31841</v>
      </c>
      <c r="AT33">
        <v>10.035532</v>
      </c>
      <c r="AU33">
        <v>9.7496910000000003</v>
      </c>
      <c r="AV33">
        <v>9.6756390000000003</v>
      </c>
      <c r="AW33">
        <v>8.8818009999999994</v>
      </c>
    </row>
    <row r="34">
      <c r="A34">
        <v>33</v>
      </c>
      <c r="B34">
        <v>24.140962999999999</v>
      </c>
      <c r="C34">
        <v>29.391252000000001</v>
      </c>
      <c r="D34">
        <v>27.240780999999998</v>
      </c>
      <c r="E34">
        <v>27.874666000000001</v>
      </c>
      <c r="F34">
        <v>34.635617000000003</v>
      </c>
      <c r="G34">
        <v>33.901021</v>
      </c>
      <c r="H34">
        <v>36.04853</v>
      </c>
      <c r="I34">
        <v>35.334668000000001</v>
      </c>
      <c r="J34">
        <v>44.212026000000002</v>
      </c>
      <c r="K34">
        <v>41.134422999999998</v>
      </c>
      <c r="L34">
        <v>42.680630000000001</v>
      </c>
      <c r="M34">
        <v>42.637680000000003</v>
      </c>
      <c r="N34">
        <v>42.634717999999999</v>
      </c>
      <c r="O34">
        <v>39.023940000000003</v>
      </c>
      <c r="P34">
        <v>43.653674000000002</v>
      </c>
      <c r="Q34">
        <v>43.416707000000002</v>
      </c>
      <c r="R34">
        <v>43.514456000000003</v>
      </c>
      <c r="S34">
        <v>41.886792</v>
      </c>
      <c r="T34">
        <v>42.541412000000001</v>
      </c>
      <c r="U34">
        <v>42.637680000000003</v>
      </c>
      <c r="V34">
        <v>41.430632000000003</v>
      </c>
      <c r="W34">
        <v>41.940109999999997</v>
      </c>
      <c r="X34">
        <v>40.204329999999999</v>
      </c>
      <c r="Y34">
        <v>40.787860000000002</v>
      </c>
      <c r="Z34">
        <v>40.310965000000003</v>
      </c>
      <c r="AA34">
        <v>41.793486999999999</v>
      </c>
      <c r="AB34">
        <v>41.249944999999997</v>
      </c>
      <c r="AC34">
        <v>42.733947000000001</v>
      </c>
      <c r="AD34">
        <v>42.809480000000001</v>
      </c>
      <c r="AE34">
        <v>41.855690000000003</v>
      </c>
      <c r="AF34">
        <v>43.561849000000002</v>
      </c>
      <c r="AG34">
        <v>41.018901999999997</v>
      </c>
      <c r="AH34">
        <v>41.005572999999998</v>
      </c>
      <c r="AI34">
        <v>39.869615000000003</v>
      </c>
      <c r="AJ34">
        <v>37.981287999999999</v>
      </c>
      <c r="AK34">
        <v>40.552374</v>
      </c>
      <c r="AL34">
        <v>38.327851000000003</v>
      </c>
      <c r="AM34">
        <v>40.816000000000003</v>
      </c>
      <c r="AN34">
        <v>39.594141</v>
      </c>
      <c r="AO34">
        <v>39.728915999999998</v>
      </c>
      <c r="AP34">
        <v>9.9244529999999997</v>
      </c>
      <c r="AQ34">
        <v>9.7719059999999995</v>
      </c>
      <c r="AR34">
        <v>9.8518830000000008</v>
      </c>
      <c r="AS34">
        <v>10.574630000000001</v>
      </c>
      <c r="AT34">
        <v>10.041456</v>
      </c>
      <c r="AU34">
        <v>9.7570960000000007</v>
      </c>
      <c r="AV34">
        <v>9.6800820000000005</v>
      </c>
      <c r="AW34">
        <v>8.8862439999999996</v>
      </c>
    </row>
    <row r="35">
      <c r="A35">
        <v>34</v>
      </c>
      <c r="B35">
        <v>27.563648000000001</v>
      </c>
      <c r="C35">
        <v>34.109848</v>
      </c>
      <c r="D35">
        <v>31.584672999999999</v>
      </c>
      <c r="E35">
        <v>32.274838000000003</v>
      </c>
      <c r="F35">
        <v>37.768017999999998</v>
      </c>
      <c r="G35">
        <v>36.938634999999998</v>
      </c>
      <c r="H35">
        <v>39.186855000000001</v>
      </c>
      <c r="I35">
        <v>38.326369999999997</v>
      </c>
      <c r="J35">
        <v>45.050294999999998</v>
      </c>
      <c r="K35">
        <v>41.873463000000001</v>
      </c>
      <c r="L35">
        <v>43.470025</v>
      </c>
      <c r="M35">
        <v>43.422631000000003</v>
      </c>
      <c r="N35">
        <v>43.681812999999998</v>
      </c>
      <c r="O35">
        <v>39.831108</v>
      </c>
      <c r="P35">
        <v>44.608944999999999</v>
      </c>
      <c r="Q35">
        <v>44.345320000000001</v>
      </c>
      <c r="R35">
        <v>44.955508000000002</v>
      </c>
      <c r="S35">
        <v>43.160487000000003</v>
      </c>
      <c r="T35">
        <v>43.871386999999999</v>
      </c>
      <c r="U35">
        <v>43.909894000000001</v>
      </c>
      <c r="V35">
        <v>42.886494999999996</v>
      </c>
      <c r="W35">
        <v>43.495201999999999</v>
      </c>
      <c r="X35">
        <v>41.723877999999999</v>
      </c>
      <c r="Y35">
        <v>42.339990999999998</v>
      </c>
      <c r="Z35">
        <v>41.242539000000001</v>
      </c>
      <c r="AA35">
        <v>42.716175</v>
      </c>
      <c r="AB35">
        <v>42.196330000000003</v>
      </c>
      <c r="AC35">
        <v>43.678851000000002</v>
      </c>
      <c r="AD35">
        <v>44.068365</v>
      </c>
      <c r="AE35">
        <v>43.016826000000002</v>
      </c>
      <c r="AF35">
        <v>44.810366000000002</v>
      </c>
      <c r="AG35">
        <v>42.151898000000003</v>
      </c>
      <c r="AH35">
        <v>41.954920000000001</v>
      </c>
      <c r="AI35">
        <v>40.755277</v>
      </c>
      <c r="AJ35">
        <v>38.846215999999998</v>
      </c>
      <c r="AK35">
        <v>41.452846999999998</v>
      </c>
      <c r="AL35">
        <v>39.197221999999996</v>
      </c>
      <c r="AM35">
        <v>41.74165</v>
      </c>
      <c r="AN35">
        <v>40.497576000000002</v>
      </c>
      <c r="AO35">
        <v>40.616059</v>
      </c>
      <c r="AP35">
        <v>10.133279999999999</v>
      </c>
      <c r="AQ35">
        <v>9.9881379999999993</v>
      </c>
      <c r="AR35">
        <v>10.140685</v>
      </c>
      <c r="AS35">
        <v>10.995246</v>
      </c>
      <c r="AT35">
        <v>10.059227999999999</v>
      </c>
      <c r="AU35">
        <v>9.7733869999999996</v>
      </c>
      <c r="AV35">
        <v>9.7022969999999997</v>
      </c>
      <c r="AW35">
        <v>8.9069789999999998</v>
      </c>
    </row>
    <row r="36">
      <c r="A36">
        <v>35</v>
      </c>
      <c r="B36">
        <v>29.951084999999999</v>
      </c>
      <c r="C36">
        <v>37.770980000000002</v>
      </c>
      <c r="D36">
        <v>34.884431999999997</v>
      </c>
      <c r="E36">
        <v>35.586444999999998</v>
      </c>
      <c r="F36">
        <v>39.890349000000001</v>
      </c>
      <c r="G36">
        <v>39.007649000000001</v>
      </c>
      <c r="H36">
        <v>41.260311999999999</v>
      </c>
      <c r="I36">
        <v>40.288749000000003</v>
      </c>
      <c r="J36">
        <v>45.518304000000001</v>
      </c>
      <c r="K36">
        <v>42.283710999999997</v>
      </c>
      <c r="L36">
        <v>43.945439</v>
      </c>
      <c r="M36">
        <v>43.874349000000002</v>
      </c>
      <c r="N36">
        <v>44.300888</v>
      </c>
      <c r="O36">
        <v>40.305041000000003</v>
      </c>
      <c r="P36">
        <v>45.162854000000003</v>
      </c>
      <c r="Q36">
        <v>44.882936999999998</v>
      </c>
      <c r="R36">
        <v>45.866348000000002</v>
      </c>
      <c r="S36">
        <v>43.948400999999997</v>
      </c>
      <c r="T36">
        <v>44.711137000000001</v>
      </c>
      <c r="U36">
        <v>44.638565999999997</v>
      </c>
      <c r="V36">
        <v>43.757345999999998</v>
      </c>
      <c r="W36">
        <v>44.437144000000004</v>
      </c>
      <c r="X36">
        <v>42.685073000000003</v>
      </c>
      <c r="Y36">
        <v>43.329326000000002</v>
      </c>
      <c r="Z36">
        <v>41.803854000000001</v>
      </c>
      <c r="AA36">
        <v>43.24935</v>
      </c>
      <c r="AB36">
        <v>42.750239000000001</v>
      </c>
      <c r="AC36">
        <v>44.223874000000002</v>
      </c>
      <c r="AD36">
        <v>44.838506000000002</v>
      </c>
      <c r="AE36">
        <v>43.705509999999997</v>
      </c>
      <c r="AF36">
        <v>45.565697</v>
      </c>
      <c r="AG36">
        <v>42.839100999999999</v>
      </c>
      <c r="AH36">
        <v>42.575476000000002</v>
      </c>
      <c r="AI36">
        <v>41.328440000000001</v>
      </c>
      <c r="AJ36">
        <v>39.404567999999998</v>
      </c>
      <c r="AK36">
        <v>42.011200000000002</v>
      </c>
      <c r="AL36">
        <v>39.774827999999999</v>
      </c>
      <c r="AM36">
        <v>42.359243999999997</v>
      </c>
      <c r="AN36">
        <v>41.100360000000002</v>
      </c>
      <c r="AO36">
        <v>41.192183999999997</v>
      </c>
      <c r="AP36">
        <v>10.435413</v>
      </c>
      <c r="AQ36">
        <v>10.315448</v>
      </c>
      <c r="AR36">
        <v>10.574630000000001</v>
      </c>
      <c r="AS36">
        <v>11.627649999999999</v>
      </c>
      <c r="AT36">
        <v>10.066632999999999</v>
      </c>
      <c r="AU36">
        <v>9.7852359999999994</v>
      </c>
      <c r="AV36">
        <v>9.7141459999999995</v>
      </c>
      <c r="AW36">
        <v>8.912903</v>
      </c>
    </row>
    <row r="37">
      <c r="A37">
        <v>36</v>
      </c>
      <c r="B37">
        <v>31.492849</v>
      </c>
      <c r="C37">
        <v>40.233950999999998</v>
      </c>
      <c r="D37">
        <v>37.08822</v>
      </c>
      <c r="E37">
        <v>37.778385</v>
      </c>
      <c r="F37">
        <v>41.258831000000001</v>
      </c>
      <c r="G37">
        <v>40.330218000000002</v>
      </c>
      <c r="H37">
        <v>42.565109</v>
      </c>
      <c r="I37">
        <v>41.529860999999997</v>
      </c>
      <c r="J37">
        <v>45.817473999999997</v>
      </c>
      <c r="K37">
        <v>42.551779000000003</v>
      </c>
      <c r="L37">
        <v>44.223874000000002</v>
      </c>
      <c r="M37">
        <v>44.149822</v>
      </c>
      <c r="N37">
        <v>44.662261999999998</v>
      </c>
      <c r="O37">
        <v>40.599767999999997</v>
      </c>
      <c r="P37">
        <v>45.494607000000002</v>
      </c>
      <c r="Q37">
        <v>45.196917999999997</v>
      </c>
      <c r="R37">
        <v>46.424700999999999</v>
      </c>
      <c r="S37">
        <v>44.411966</v>
      </c>
      <c r="T37">
        <v>45.213208999999999</v>
      </c>
      <c r="U37">
        <v>45.025117000000002</v>
      </c>
      <c r="V37">
        <v>44.257938000000003</v>
      </c>
      <c r="W37">
        <v>44.954027000000004</v>
      </c>
      <c r="X37">
        <v>43.228614999999998</v>
      </c>
      <c r="Y37">
        <v>43.933590000000002</v>
      </c>
      <c r="Z37">
        <v>42.110429000000003</v>
      </c>
      <c r="AA37">
        <v>43.530746999999998</v>
      </c>
      <c r="AB37">
        <v>43.062738000000003</v>
      </c>
      <c r="AC37">
        <v>44.515639</v>
      </c>
      <c r="AD37">
        <v>45.270969999999998</v>
      </c>
      <c r="AE37">
        <v>44.089100000000002</v>
      </c>
      <c r="AF37">
        <v>46.017415</v>
      </c>
      <c r="AG37">
        <v>43.198993999999999</v>
      </c>
      <c r="AH37">
        <v>42.938330999999998</v>
      </c>
      <c r="AI37">
        <v>41.640939000000003</v>
      </c>
      <c r="AJ37">
        <v>39.727435</v>
      </c>
      <c r="AK37">
        <v>42.325180000000003</v>
      </c>
      <c r="AL37">
        <v>40.152493</v>
      </c>
      <c r="AM37">
        <v>42.778379000000001</v>
      </c>
      <c r="AN37">
        <v>41.472101000000002</v>
      </c>
      <c r="AO37">
        <v>41.568368</v>
      </c>
      <c r="AP37">
        <v>10.876763</v>
      </c>
      <c r="AQ37">
        <v>10.811597000000001</v>
      </c>
      <c r="AR37">
        <v>11.241099</v>
      </c>
      <c r="AS37">
        <v>12.554781999999999</v>
      </c>
      <c r="AT37">
        <v>10.085887</v>
      </c>
      <c r="AU37">
        <v>9.8030080000000002</v>
      </c>
      <c r="AV37">
        <v>9.7289560000000002</v>
      </c>
      <c r="AW37">
        <v>8.9291940000000007</v>
      </c>
    </row>
    <row r="38">
      <c r="A38">
        <v>37</v>
      </c>
      <c r="B38">
        <v>32.445157999999999</v>
      </c>
      <c r="C38">
        <v>41.789042999999999</v>
      </c>
      <c r="D38">
        <v>38.434486</v>
      </c>
      <c r="E38">
        <v>39.105398000000001</v>
      </c>
      <c r="F38">
        <v>42.046743999999997</v>
      </c>
      <c r="G38">
        <v>41.116650999999997</v>
      </c>
      <c r="H38">
        <v>43.289338000000001</v>
      </c>
      <c r="I38">
        <v>42.248165999999998</v>
      </c>
      <c r="J38">
        <v>45.958173000000002</v>
      </c>
      <c r="K38">
        <v>42.679149000000002</v>
      </c>
      <c r="L38">
        <v>44.363092000000002</v>
      </c>
      <c r="M38">
        <v>44.297925999999997</v>
      </c>
      <c r="N38">
        <v>44.835543999999999</v>
      </c>
      <c r="O38">
        <v>40.749352999999999</v>
      </c>
      <c r="P38">
        <v>45.663446</v>
      </c>
      <c r="Q38">
        <v>45.349465000000002</v>
      </c>
      <c r="R38">
        <v>46.723871000000003</v>
      </c>
      <c r="S38">
        <v>44.669668000000001</v>
      </c>
      <c r="T38">
        <v>45.504973999999997</v>
      </c>
      <c r="U38">
        <v>45.232463000000003</v>
      </c>
      <c r="V38">
        <v>44.514158000000002</v>
      </c>
      <c r="W38">
        <v>45.233944000000001</v>
      </c>
      <c r="X38">
        <v>43.536670999999998</v>
      </c>
      <c r="Y38">
        <v>44.263862000000003</v>
      </c>
      <c r="Z38">
        <v>42.302965</v>
      </c>
      <c r="AA38">
        <v>43.692180999999998</v>
      </c>
      <c r="AB38">
        <v>43.225653000000001</v>
      </c>
      <c r="AC38">
        <v>44.672629999999998</v>
      </c>
      <c r="AD38">
        <v>45.500531000000002</v>
      </c>
      <c r="AE38">
        <v>44.308293999999997</v>
      </c>
      <c r="AF38">
        <v>46.285482999999999</v>
      </c>
      <c r="AG38">
        <v>43.413744999999999</v>
      </c>
      <c r="AH38">
        <v>43.129384999999999</v>
      </c>
      <c r="AI38">
        <v>41.806815999999998</v>
      </c>
      <c r="AJ38">
        <v>39.909602999999997</v>
      </c>
      <c r="AK38">
        <v>42.471803000000001</v>
      </c>
      <c r="AL38">
        <v>40.387979000000001</v>
      </c>
      <c r="AM38">
        <v>43.024231</v>
      </c>
      <c r="AN38">
        <v>41.697218999999997</v>
      </c>
      <c r="AO38">
        <v>41.777194999999999</v>
      </c>
      <c r="AP38">
        <v>11.454369</v>
      </c>
      <c r="AQ38">
        <v>11.518053</v>
      </c>
      <c r="AR38">
        <v>12.184521999999999</v>
      </c>
      <c r="AS38">
        <v>13.800337000000001</v>
      </c>
      <c r="AT38">
        <v>10.102178</v>
      </c>
      <c r="AU38">
        <v>9.8178190000000001</v>
      </c>
      <c r="AV38">
        <v>9.7482100000000003</v>
      </c>
      <c r="AW38">
        <v>8.9454860000000007</v>
      </c>
    </row>
    <row r="39">
      <c r="A39">
        <v>38</v>
      </c>
      <c r="B39">
        <v>32.979813999999998</v>
      </c>
      <c r="C39">
        <v>42.728023</v>
      </c>
      <c r="D39">
        <v>39.246096999999999</v>
      </c>
      <c r="E39">
        <v>39.890349000000001</v>
      </c>
      <c r="F39">
        <v>42.476246000000003</v>
      </c>
      <c r="G39">
        <v>41.571330000000003</v>
      </c>
      <c r="H39">
        <v>43.6907</v>
      </c>
      <c r="I39">
        <v>42.658414</v>
      </c>
      <c r="J39">
        <v>46.061846000000003</v>
      </c>
      <c r="K39">
        <v>42.748758000000002</v>
      </c>
      <c r="L39">
        <v>44.440106</v>
      </c>
      <c r="M39">
        <v>44.385308000000002</v>
      </c>
      <c r="N39">
        <v>44.922924999999999</v>
      </c>
      <c r="O39">
        <v>40.820442999999997</v>
      </c>
      <c r="P39">
        <v>45.747864999999997</v>
      </c>
      <c r="Q39">
        <v>45.432403000000001</v>
      </c>
      <c r="R39">
        <v>46.882342000000001</v>
      </c>
      <c r="S39">
        <v>44.789631999999997</v>
      </c>
      <c r="T39">
        <v>45.644191999999997</v>
      </c>
      <c r="U39">
        <v>45.359831999999997</v>
      </c>
      <c r="V39">
        <v>44.651895000000003</v>
      </c>
      <c r="W39">
        <v>45.367238</v>
      </c>
      <c r="X39">
        <v>43.686256999999998</v>
      </c>
      <c r="Y39">
        <v>44.422333999999999</v>
      </c>
      <c r="Z39">
        <v>42.382941000000002</v>
      </c>
      <c r="AA39">
        <v>43.761789999999998</v>
      </c>
      <c r="AB39">
        <v>43.333768999999997</v>
      </c>
      <c r="AC39">
        <v>44.771858999999999</v>
      </c>
      <c r="AD39">
        <v>45.617533999999999</v>
      </c>
      <c r="AE39">
        <v>44.406041999999999</v>
      </c>
      <c r="AF39">
        <v>46.396560999999998</v>
      </c>
      <c r="AG39">
        <v>43.508532000000002</v>
      </c>
      <c r="AH39">
        <v>43.193069999999999</v>
      </c>
      <c r="AI39">
        <v>41.854208999999997</v>
      </c>
      <c r="AJ39">
        <v>39.956995999999997</v>
      </c>
      <c r="AK39">
        <v>42.514752999999999</v>
      </c>
      <c r="AL39">
        <v>40.472397999999998</v>
      </c>
      <c r="AM39">
        <v>43.121980000000001</v>
      </c>
      <c r="AN39">
        <v>41.778675999999997</v>
      </c>
      <c r="AO39">
        <v>41.857171000000001</v>
      </c>
      <c r="AP39">
        <v>12.160825000000001</v>
      </c>
      <c r="AQ39">
        <v>12.462956999999999</v>
      </c>
      <c r="AR39">
        <v>13.440443999999999</v>
      </c>
      <c r="AS39">
        <v>15.362835</v>
      </c>
      <c r="AT39">
        <v>10.112546</v>
      </c>
      <c r="AU39">
        <v>9.8341100000000008</v>
      </c>
      <c r="AV39">
        <v>9.7585770000000007</v>
      </c>
      <c r="AW39">
        <v>8.9558529999999994</v>
      </c>
    </row>
    <row r="40">
      <c r="A40">
        <v>39</v>
      </c>
      <c r="B40">
        <v>33.307124000000002</v>
      </c>
      <c r="C40">
        <v>43.373756999999998</v>
      </c>
      <c r="D40">
        <v>39.792600999999998</v>
      </c>
      <c r="E40">
        <v>40.408714000000003</v>
      </c>
      <c r="F40">
        <v>42.750239000000001</v>
      </c>
      <c r="G40">
        <v>41.858651999999999</v>
      </c>
      <c r="H40">
        <v>43.949882000000002</v>
      </c>
      <c r="I40">
        <v>42.933888000000003</v>
      </c>
      <c r="J40">
        <v>46.153669999999998</v>
      </c>
      <c r="K40">
        <v>42.827252999999999</v>
      </c>
      <c r="L40">
        <v>44.512676999999996</v>
      </c>
      <c r="M40">
        <v>44.478613000000003</v>
      </c>
      <c r="N40">
        <v>45.017712000000003</v>
      </c>
      <c r="O40">
        <v>40.898938000000001</v>
      </c>
      <c r="P40">
        <v>45.848576000000001</v>
      </c>
      <c r="Q40">
        <v>45.506455000000003</v>
      </c>
      <c r="R40">
        <v>47.011192999999999</v>
      </c>
      <c r="S40">
        <v>44.918481999999997</v>
      </c>
      <c r="T40">
        <v>45.771562000000003</v>
      </c>
      <c r="U40">
        <v>45.457580999999998</v>
      </c>
      <c r="V40">
        <v>44.75853</v>
      </c>
      <c r="W40">
        <v>45.485720999999998</v>
      </c>
      <c r="X40">
        <v>43.81955</v>
      </c>
      <c r="Y40">
        <v>44.543779000000001</v>
      </c>
      <c r="Z40">
        <v>42.486614000000003</v>
      </c>
      <c r="AA40">
        <v>43.849170999999998</v>
      </c>
      <c r="AB40">
        <v>43.437441999999997</v>
      </c>
      <c r="AC40">
        <v>44.868127000000001</v>
      </c>
      <c r="AD40">
        <v>45.721206000000002</v>
      </c>
      <c r="AE40">
        <v>44.508234000000002</v>
      </c>
      <c r="AF40">
        <v>46.510601000000001</v>
      </c>
      <c r="AG40">
        <v>43.598875</v>
      </c>
      <c r="AH40">
        <v>43.234538999999998</v>
      </c>
      <c r="AI40">
        <v>41.883830000000003</v>
      </c>
      <c r="AJ40">
        <v>40.007351</v>
      </c>
      <c r="AK40">
        <v>42.559184999999999</v>
      </c>
      <c r="AL40">
        <v>40.527197000000001</v>
      </c>
      <c r="AM40">
        <v>43.187145999999998</v>
      </c>
      <c r="AN40">
        <v>41.818663999999998</v>
      </c>
      <c r="AO40">
        <v>41.882348999999998</v>
      </c>
      <c r="AP40">
        <v>12.984284000000001</v>
      </c>
      <c r="AQ40">
        <v>13.664080999999999</v>
      </c>
      <c r="AR40">
        <v>15.010346999999999</v>
      </c>
      <c r="AS40">
        <v>17.188958</v>
      </c>
      <c r="AT40">
        <v>10.130318000000001</v>
      </c>
      <c r="AU40">
        <v>9.8622499999999995</v>
      </c>
      <c r="AV40">
        <v>9.7926409999999997</v>
      </c>
      <c r="AW40">
        <v>8.9884360000000001</v>
      </c>
    </row>
    <row r="41">
      <c r="A41">
        <v>40</v>
      </c>
      <c r="B41">
        <v>33.486328999999998</v>
      </c>
      <c r="C41">
        <v>43.739573999999998</v>
      </c>
      <c r="D41">
        <v>40.142125999999998</v>
      </c>
      <c r="E41">
        <v>40.712327000000002</v>
      </c>
      <c r="F41">
        <v>42.910190999999998</v>
      </c>
      <c r="G41">
        <v>42.012681000000001</v>
      </c>
      <c r="H41">
        <v>44.093542999999997</v>
      </c>
      <c r="I41">
        <v>43.083472999999998</v>
      </c>
      <c r="J41">
        <v>46.214393000000001</v>
      </c>
      <c r="K41">
        <v>42.880569999999999</v>
      </c>
      <c r="L41">
        <v>44.554146000000003</v>
      </c>
      <c r="M41">
        <v>44.531931</v>
      </c>
      <c r="N41">
        <v>45.072510999999999</v>
      </c>
      <c r="O41">
        <v>40.953735999999999</v>
      </c>
      <c r="P41">
        <v>45.907817999999999</v>
      </c>
      <c r="Q41">
        <v>45.556811000000003</v>
      </c>
      <c r="R41">
        <v>47.092649999999999</v>
      </c>
      <c r="S41">
        <v>45.002901999999999</v>
      </c>
      <c r="T41">
        <v>45.845613999999998</v>
      </c>
      <c r="U41">
        <v>45.555329999999998</v>
      </c>
      <c r="V41">
        <v>44.837024999999997</v>
      </c>
      <c r="W41">
        <v>45.565697</v>
      </c>
      <c r="X41">
        <v>43.903968999999996</v>
      </c>
      <c r="Y41">
        <v>44.635604000000001</v>
      </c>
      <c r="Z41">
        <v>42.548817</v>
      </c>
      <c r="AA41">
        <v>43.899526000000002</v>
      </c>
      <c r="AB41">
        <v>43.511493999999999</v>
      </c>
      <c r="AC41">
        <v>44.936255000000003</v>
      </c>
      <c r="AD41">
        <v>45.796739000000002</v>
      </c>
      <c r="AE41">
        <v>44.573399999999999</v>
      </c>
      <c r="AF41">
        <v>46.568362</v>
      </c>
      <c r="AG41">
        <v>43.655155000000001</v>
      </c>
      <c r="AH41">
        <v>43.265641000000002</v>
      </c>
      <c r="AI41">
        <v>41.901603000000001</v>
      </c>
      <c r="AJ41">
        <v>40.031047999999998</v>
      </c>
      <c r="AK41">
        <v>42.576957</v>
      </c>
      <c r="AL41">
        <v>40.519792000000002</v>
      </c>
      <c r="AM41">
        <v>43.170853999999999</v>
      </c>
      <c r="AN41">
        <v>41.800891999999997</v>
      </c>
      <c r="AO41">
        <v>41.871982000000003</v>
      </c>
      <c r="AP41">
        <v>13.859579</v>
      </c>
      <c r="AQ41">
        <v>15.109577</v>
      </c>
      <c r="AR41">
        <v>16.842393999999999</v>
      </c>
      <c r="AS41">
        <v>19.195768000000001</v>
      </c>
      <c r="AT41">
        <v>10.143648000000001</v>
      </c>
      <c r="AU41">
        <v>9.89039</v>
      </c>
      <c r="AV41">
        <v>9.8252240000000004</v>
      </c>
      <c r="AW41">
        <v>9.0150950000000005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0.28565497036678766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6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23.302568114846817</v>
      </c>
      <c r="D74">
        <v>0.94668257644516807</v>
      </c>
      <c r="E74">
        <v>0.99967465158850111</v>
      </c>
      <c r="F74" t="s">
        <v>63</v>
      </c>
    </row>
    <row r="75">
      <c r="A75" t="s">
        <v>115</v>
      </c>
      <c r="B75" t="s">
        <v>114</v>
      </c>
      <c r="C75">
        <v>23.124895519030972</v>
      </c>
      <c r="D75">
        <v>0.99276827286206926</v>
      </c>
      <c r="E75">
        <v>0.99968203587984639</v>
      </c>
      <c r="F75" t="s">
        <v>63</v>
      </c>
    </row>
    <row r="76">
      <c r="A76" t="s">
        <v>116</v>
      </c>
      <c r="B76" t="s">
        <v>114</v>
      </c>
      <c r="C76">
        <v>23.81863740485209</v>
      </c>
      <c r="D76">
        <v>0.86805069352395225</v>
      </c>
      <c r="E76">
        <v>0.99976332677552238</v>
      </c>
      <c r="F76" t="s">
        <v>63</v>
      </c>
    </row>
    <row r="77">
      <c r="A77" t="s">
        <v>117</v>
      </c>
      <c r="B77" t="s">
        <v>114</v>
      </c>
      <c r="C77">
        <v>23.085985108852533</v>
      </c>
      <c r="D77">
        <v>0.94668371338911084</v>
      </c>
      <c r="E77">
        <v>0.99960661762319047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-0.0013935277777781252</v>
      </c>
      <c r="C2">
        <v>0.1350740299999984</v>
      </c>
      <c r="D2">
        <v>0.02347864130433841</v>
      </c>
      <c r="E2">
        <v>0.13273850000000031</v>
      </c>
      <c r="F2">
        <v>0.14369629999999844</v>
      </c>
      <c r="G2">
        <v>0.13518326000000336</v>
      </c>
      <c r="H2">
        <v>0.16741611999999861</v>
      </c>
      <c r="I2">
        <v>0.030209201149418163</v>
      </c>
      <c r="J2">
        <v>0.13805244999999999</v>
      </c>
      <c r="K2">
        <v>1.7763568394002505E-15</v>
      </c>
      <c r="L2">
        <v>0.047846358695656122</v>
      </c>
      <c r="M2">
        <v>0.042481405797106575</v>
      </c>
      <c r="N2">
        <v>1.7763568394002505E-15</v>
      </c>
      <c r="O2">
        <v>0.0055392666666662649</v>
      </c>
      <c r="P2">
        <v>0.16141113000000118</v>
      </c>
      <c r="Q2">
        <v>0.16660085999999907</v>
      </c>
      <c r="R2">
        <v>0.049752450574699125</v>
      </c>
      <c r="S2">
        <v>-1.7763568394002505E-15</v>
      </c>
      <c r="T2">
        <v>0.047612338888878725</v>
      </c>
      <c r="U2">
        <v>0.13107624999999601</v>
      </c>
      <c r="V2">
        <v>0.021780384444442191</v>
      </c>
      <c r="W2">
        <v>0.13951056999999878</v>
      </c>
      <c r="X2">
        <v>0.048974003623195372</v>
      </c>
      <c r="Y2">
        <v>0.039871778985506978</v>
      </c>
      <c r="Z2">
        <v>0.026480684782603348</v>
      </c>
      <c r="AA2">
        <v>0.16931261000000042</v>
      </c>
      <c r="AB2">
        <v>0.17161733999999917</v>
      </c>
      <c r="AC2">
        <v>0.20652964999999845</v>
      </c>
      <c r="AD2">
        <v>0.04600305072464117</v>
      </c>
      <c r="AE2">
        <v>0.17549003999999968</v>
      </c>
      <c r="AF2">
        <v>0.1864322300000012</v>
      </c>
      <c r="AG2">
        <v>0.14284952000000217</v>
      </c>
      <c r="AH2">
        <v>0.049634413888888673</v>
      </c>
      <c r="AI2">
        <v>0.16261863000000254</v>
      </c>
      <c r="AJ2">
        <v>0.14258353000000135</v>
      </c>
      <c r="AK2">
        <v>0.15898144000000514</v>
      </c>
      <c r="AL2">
        <v>0.054889873188406213</v>
      </c>
      <c r="AM2">
        <v>0.19878587999999908</v>
      </c>
      <c r="AN2">
        <v>0.20192102999999939</v>
      </c>
      <c r="AO2">
        <v>0.20855266000000228</v>
      </c>
      <c r="AP2">
        <v>0.085979932178931406</v>
      </c>
      <c r="AQ2">
        <v>0.098200164502172171</v>
      </c>
      <c r="AR2">
        <v>0.08875117748917738</v>
      </c>
      <c r="AS2">
        <v>0.099492210678215898</v>
      </c>
      <c r="AT2">
        <v>0.13925989999999899</v>
      </c>
      <c r="AU2">
        <v>0.11361227000000085</v>
      </c>
      <c r="AV2">
        <v>0.13482335000000134</v>
      </c>
      <c r="AW2">
        <v>0.1076707800000003</v>
      </c>
    </row>
    <row r="3">
      <c r="A3">
        <v>2</v>
      </c>
      <c r="B3">
        <v>0.0027870555555562504</v>
      </c>
      <c r="C3">
        <v>0.11913569666666568</v>
      </c>
      <c r="D3">
        <v>0.01320096772067636</v>
      </c>
      <c r="E3">
        <v>0.11810633333333342</v>
      </c>
      <c r="F3">
        <v>0.12488379999999921</v>
      </c>
      <c r="G3">
        <v>0.11767726000000245</v>
      </c>
      <c r="H3">
        <v>0.14128745333333192</v>
      </c>
      <c r="I3">
        <v>0.018600492245933964</v>
      </c>
      <c r="J3">
        <v>0.11819478333333322</v>
      </c>
      <c r="K3">
        <v>0</v>
      </c>
      <c r="L3">
        <v>0.022423456521742935</v>
      </c>
      <c r="M3">
        <v>0.022062591567857837</v>
      </c>
      <c r="N3">
        <v>0</v>
      </c>
      <c r="O3">
        <v>0.00062703333333224975</v>
      </c>
      <c r="P3">
        <v>0.13632796333333452</v>
      </c>
      <c r="Q3">
        <v>0.14073352666666672</v>
      </c>
      <c r="R3">
        <v>0.028915154022975287</v>
      </c>
      <c r="S3">
        <v>0</v>
      </c>
      <c r="T3">
        <v>0.027027234541053602</v>
      </c>
      <c r="U3">
        <v>0.11383141666666319</v>
      </c>
      <c r="V3">
        <v>0.011843588937196614</v>
      </c>
      <c r="W3">
        <v>0.11991423666666634</v>
      </c>
      <c r="X3">
        <v>0.027260311594208275</v>
      </c>
      <c r="Y3">
        <v>0.022058152173912049</v>
      </c>
      <c r="Z3">
        <v>0.013985361660074247</v>
      </c>
      <c r="AA3">
        <v>0.14187777666666612</v>
      </c>
      <c r="AB3">
        <v>0.14209217333333157</v>
      </c>
      <c r="AC3">
        <v>0.16629198333333228</v>
      </c>
      <c r="AD3">
        <v>0.027240768115945002</v>
      </c>
      <c r="AE3">
        <v>0.14622604000000017</v>
      </c>
      <c r="AF3">
        <v>0.15481673000000207</v>
      </c>
      <c r="AG3">
        <v>0.12455952000000181</v>
      </c>
      <c r="AH3">
        <v>0.028027293961352839</v>
      </c>
      <c r="AI3">
        <v>0.13805796333333653</v>
      </c>
      <c r="AJ3">
        <v>0.12011286333333437</v>
      </c>
      <c r="AK3">
        <v>0.13755610666667195</v>
      </c>
      <c r="AL3">
        <v>0.03159027338603515</v>
      </c>
      <c r="AM3">
        <v>0.16377354666666477</v>
      </c>
      <c r="AN3">
        <v>0.16377336333333403</v>
      </c>
      <c r="AO3">
        <v>0.1685759933333344</v>
      </c>
      <c r="AP3">
        <v>0.051701284992782703</v>
      </c>
      <c r="AQ3">
        <v>0.055699662337669764</v>
      </c>
      <c r="AR3">
        <v>0.049736097835497262</v>
      </c>
      <c r="AS3">
        <v>0.060883719769124767</v>
      </c>
      <c r="AT3">
        <v>0.12175373333333184</v>
      </c>
      <c r="AU3">
        <v>0.10525093666666763</v>
      </c>
      <c r="AV3">
        <v>0.11810101666666739</v>
      </c>
      <c r="AW3">
        <v>0.099309446666667078</v>
      </c>
    </row>
    <row r="4">
      <c r="A4">
        <v>3</v>
      </c>
      <c r="B4">
        <v>-0.001393527777777237</v>
      </c>
      <c r="C4">
        <v>0.093007029999998991</v>
      </c>
      <c r="D4">
        <v>-0.0046540391963212357</v>
      </c>
      <c r="E4">
        <v>0.086752000000000606</v>
      </c>
      <c r="F4">
        <v>0.091439133333331313</v>
      </c>
      <c r="G4">
        <v>0.087890926666668534</v>
      </c>
      <c r="H4">
        <v>0.09895911999999818</v>
      </c>
      <c r="I4">
        <v>-0.0011078833242184061</v>
      </c>
      <c r="J4">
        <v>0.097292116666666928</v>
      </c>
      <c r="K4">
        <v>-0.0049643333333353468</v>
      </c>
      <c r="L4">
        <v>-0.0063961123188374103</v>
      </c>
      <c r="M4">
        <v>-0.005149555994725219</v>
      </c>
      <c r="N4">
        <v>-0.0033965000000009127</v>
      </c>
      <c r="O4">
        <v>-0.011601033333333177</v>
      </c>
      <c r="P4">
        <v>0.098702963333336058</v>
      </c>
      <c r="Q4">
        <v>0.10467619333333289</v>
      </c>
      <c r="R4">
        <v>-0.0013284758620812909</v>
      </c>
      <c r="S4">
        <v>-0.0086223333333332874</v>
      </c>
      <c r="T4">
        <v>-0.0037482031401037119</v>
      </c>
      <c r="U4">
        <v>0.087703083333332543</v>
      </c>
      <c r="V4">
        <v>-0.0038415399033837616</v>
      </c>
      <c r="W4">
        <v>0.094308236666666545</v>
      </c>
      <c r="X4">
        <v>-0.0017690471014439879</v>
      </c>
      <c r="Y4">
        <v>-0.0043781413043468831</v>
      </c>
      <c r="Z4">
        <v>-0.009483628129121513</v>
      </c>
      <c r="AA4">
        <v>0.10216244333333435</v>
      </c>
      <c r="AB4">
        <v>0.099763839999997828</v>
      </c>
      <c r="AC4">
        <v>0.11089965000000035</v>
      </c>
      <c r="AD4">
        <v>-0.0045858478260818458</v>
      </c>
      <c r="AE4">
        <v>0.10598803999999973</v>
      </c>
      <c r="AF4">
        <v>0.11353373000000211</v>
      </c>
      <c r="AG4">
        <v>0.094773186666667897</v>
      </c>
      <c r="AH4">
        <v>-0.004292659299515833</v>
      </c>
      <c r="AI4">
        <v>0.10356829666666911</v>
      </c>
      <c r="AJ4">
        <v>0.09293919666666639</v>
      </c>
      <c r="AK4">
        <v>0.10045377333333683</v>
      </c>
      <c r="AL4">
        <v>-0.0076476597496686338</v>
      </c>
      <c r="AM4">
        <v>0.10942621333333236</v>
      </c>
      <c r="AN4">
        <v>0.10733602999999903</v>
      </c>
      <c r="AO4">
        <v>0.1147513266666671</v>
      </c>
      <c r="AP4">
        <v>0.0038359711399689189</v>
      </c>
      <c r="AQ4">
        <v>0.0066669935064993524</v>
      </c>
      <c r="AR4">
        <v>-0.0010368151515152135</v>
      </c>
      <c r="AS4">
        <v>0.0073818955267004327</v>
      </c>
      <c r="AT4">
        <v>0.087264066666666196</v>
      </c>
      <c r="AU4">
        <v>0.085393270000000854</v>
      </c>
      <c r="AV4">
        <v>0.085179016666666385</v>
      </c>
      <c r="AW4">
        <v>0.08154211333333361</v>
      </c>
    </row>
    <row r="5">
      <c r="A5">
        <v>4</v>
      </c>
      <c r="B5">
        <v>0.012716222222223905</v>
      </c>
      <c r="C5">
        <v>0.089871696666666168</v>
      </c>
      <c r="D5">
        <v>-0.0047413794466493187</v>
      </c>
      <c r="E5">
        <v>0.084661666666667301</v>
      </c>
      <c r="F5">
        <v>0.085691133333332559</v>
      </c>
      <c r="G5">
        <v>0.083710593333332639</v>
      </c>
      <c r="H5">
        <v>0.088507786666665922</v>
      </c>
      <c r="I5">
        <v>-0.0030492588943715759</v>
      </c>
      <c r="J5">
        <v>0.090498783333332611</v>
      </c>
      <c r="K5">
        <v>0.0062709999999981392</v>
      </c>
      <c r="L5">
        <v>-0.019016014492750699</v>
      </c>
      <c r="M5">
        <v>-0.014072036890640405</v>
      </c>
      <c r="N5">
        <v>0.01045166666666475</v>
      </c>
      <c r="O5">
        <v>-0.00083610000000078344</v>
      </c>
      <c r="P5">
        <v>0.092432296666666858</v>
      </c>
      <c r="Q5">
        <v>0.091611860000000434</v>
      </c>
      <c r="R5">
        <v>-0.0075337724138062612</v>
      </c>
      <c r="S5">
        <v>0.0067936666666668089</v>
      </c>
      <c r="T5">
        <v>-0.012575307487928455</v>
      </c>
      <c r="U5">
        <v>0.085612749999999238</v>
      </c>
      <c r="V5">
        <v>-0.0043720020772965995</v>
      </c>
      <c r="W5">
        <v>0.087514903333334004</v>
      </c>
      <c r="X5">
        <v>-0.014076405797098346</v>
      </c>
      <c r="Y5">
        <v>-0.01147910144927522</v>
      </c>
      <c r="Z5">
        <v>-0.0078696179183186388</v>
      </c>
      <c r="AA5">
        <v>0.086485443333334189</v>
      </c>
      <c r="AB5">
        <v>0.084086839999999441</v>
      </c>
      <c r="AC5">
        <v>0.085293983333333045</v>
      </c>
      <c r="AD5">
        <v>-0.011329130434777568</v>
      </c>
      <c r="AE5">
        <v>0.088220373333333768</v>
      </c>
      <c r="AF5">
        <v>0.091585730000000254</v>
      </c>
      <c r="AG5">
        <v>0.086934853333334061</v>
      </c>
      <c r="AH5">
        <v>-0.013096945893718015</v>
      </c>
      <c r="AI5">
        <v>0.088936296666666692</v>
      </c>
      <c r="AJ5">
        <v>0.085623196666666956</v>
      </c>
      <c r="AK5">
        <v>0.089479773333334123</v>
      </c>
      <c r="AL5">
        <v>-0.013441259552040563</v>
      </c>
      <c r="AM5">
        <v>0.098974880000000098</v>
      </c>
      <c r="AN5">
        <v>0.092704030000000159</v>
      </c>
      <c r="AO5">
        <v>0.089145326666667302</v>
      </c>
      <c r="AP5">
        <v>-0.020514009379510867</v>
      </c>
      <c r="AQ5">
        <v>-0.027211008658003522</v>
      </c>
      <c r="AR5">
        <v>-0.027248728138529188</v>
      </c>
      <c r="AS5">
        <v>-0.025217262049059386</v>
      </c>
      <c r="AT5">
        <v>0.087786733333331313</v>
      </c>
      <c r="AU5">
        <v>0.091663936666666501</v>
      </c>
      <c r="AV5">
        <v>0.085701350000000787</v>
      </c>
      <c r="AW5">
        <v>0.080496779999999823</v>
      </c>
    </row>
    <row r="6">
      <c r="A6">
        <v>5</v>
      </c>
      <c r="B6">
        <v>0.026303305555558154</v>
      </c>
      <c r="C6">
        <v>0.097187696666663825</v>
      </c>
      <c r="D6">
        <v>-0.0048287196969774016</v>
      </c>
      <c r="E6">
        <v>0.088842333333333912</v>
      </c>
      <c r="F6">
        <v>0.087781466666665864</v>
      </c>
      <c r="G6">
        <v>0.087368593333334132</v>
      </c>
      <c r="H6">
        <v>0.093211119999999426</v>
      </c>
      <c r="I6">
        <v>-0.0018549677978541013</v>
      </c>
      <c r="J6">
        <v>0.10460811666666814</v>
      </c>
      <c r="K6">
        <v>0.026912666666662588</v>
      </c>
      <c r="L6">
        <v>-0.014390916666664921</v>
      </c>
      <c r="M6">
        <v>-0.012020517786556439</v>
      </c>
      <c r="N6">
        <v>0.029525833333327256</v>
      </c>
      <c r="O6">
        <v>0.006270833333335446</v>
      </c>
      <c r="P6">
        <v>0.10288363000000089</v>
      </c>
      <c r="Q6">
        <v>0.098405193333332974</v>
      </c>
      <c r="R6">
        <v>-0.0069454022988608699</v>
      </c>
      <c r="S6">
        <v>0.02691266666667147</v>
      </c>
      <c r="T6">
        <v>-0.012518745169087353</v>
      </c>
      <c r="U6">
        <v>0.091883416666666662</v>
      </c>
      <c r="V6">
        <v>-0.0038577975845424106</v>
      </c>
      <c r="W6">
        <v>0.095875903333334733</v>
      </c>
      <c r="X6">
        <v>-0.01436443115941799</v>
      </c>
      <c r="Y6">
        <v>-0.010741394927535453</v>
      </c>
      <c r="Z6">
        <v>-0.0067779410408483898</v>
      </c>
      <c r="AA6">
        <v>0.090143443333333906</v>
      </c>
      <c r="AB6">
        <v>0.088267506666666051</v>
      </c>
      <c r="AC6">
        <v>0.089474316666667164</v>
      </c>
      <c r="AD6">
        <v>-0.012846746376808937</v>
      </c>
      <c r="AE6">
        <v>0.093446040000001673</v>
      </c>
      <c r="AF6">
        <v>0.095766396666666864</v>
      </c>
      <c r="AG6">
        <v>0.089547853333332483</v>
      </c>
      <c r="AH6">
        <v>-0.014585232487922539</v>
      </c>
      <c r="AI6">
        <v>0.095729629999999233</v>
      </c>
      <c r="AJ6">
        <v>0.097119863333333001</v>
      </c>
      <c r="AK6">
        <v>0.09209244000000183</v>
      </c>
      <c r="AL6">
        <v>-0.015054192687745882</v>
      </c>
      <c r="AM6">
        <v>0.10994887999999925</v>
      </c>
      <c r="AN6">
        <v>0.10472336333333132</v>
      </c>
      <c r="AO6">
        <v>0.096983993333333629</v>
      </c>
      <c r="AP6">
        <v>-0.023438323232323199</v>
      </c>
      <c r="AQ6">
        <v>-0.024509344155838164</v>
      </c>
      <c r="AR6">
        <v>-0.024719307792208767</v>
      </c>
      <c r="AS6">
        <v>-0.028029752958151022</v>
      </c>
      <c r="AT6">
        <v>0.090399733333331511</v>
      </c>
      <c r="AU6">
        <v>0.09688960333333263</v>
      </c>
      <c r="AV6">
        <v>0.087269016666668975</v>
      </c>
      <c r="AW6">
        <v>0.08154211333333361</v>
      </c>
    </row>
    <row r="7">
      <c r="A7">
        <v>6</v>
      </c>
      <c r="B7">
        <v>0.038845055555558616</v>
      </c>
      <c r="C7">
        <v>0.10241336333333173</v>
      </c>
      <c r="D7">
        <v>-0.0070063932806387896</v>
      </c>
      <c r="E7">
        <v>0.092500333333333629</v>
      </c>
      <c r="F7">
        <v>0.089871799999997393</v>
      </c>
      <c r="G7">
        <v>0.088936260000000544</v>
      </c>
      <c r="H7">
        <v>0.096346786666666517</v>
      </c>
      <c r="I7">
        <v>-0.0032736767013386014</v>
      </c>
      <c r="J7">
        <v>0.1150594500000004</v>
      </c>
      <c r="K7">
        <v>0.044941333333328615</v>
      </c>
      <c r="L7">
        <v>-0.013424152173909576</v>
      </c>
      <c r="M7">
        <v>-0.013104665349139566</v>
      </c>
      <c r="N7">
        <v>0.04494166666665933</v>
      </c>
      <c r="O7">
        <v>0.0081517666666659494</v>
      </c>
      <c r="P7">
        <v>0.10967696333333343</v>
      </c>
      <c r="Q7">
        <v>0.10519852666666729</v>
      </c>
      <c r="R7">
        <v>-0.0068796988505859247</v>
      </c>
      <c r="S7">
        <v>0.045464000000006166</v>
      </c>
      <c r="T7">
        <v>-0.013507182850247546</v>
      </c>
      <c r="U7">
        <v>0.093451083333333074</v>
      </c>
      <c r="V7">
        <v>-0.0054335930917908115</v>
      </c>
      <c r="W7">
        <v>0.10162423666666776</v>
      </c>
      <c r="X7">
        <v>-0.01517512318840275</v>
      </c>
      <c r="Y7">
        <v>-0.010526021739131863</v>
      </c>
      <c r="Z7">
        <v>-0.0062089308300432577</v>
      </c>
      <c r="AA7">
        <v>0.092756109999999836</v>
      </c>
      <c r="AB7">
        <v>0.090880506666664473</v>
      </c>
      <c r="AC7">
        <v>0.0941773166666664</v>
      </c>
      <c r="AD7">
        <v>-0.013319362318839012</v>
      </c>
      <c r="AE7">
        <v>0.10180737333333489</v>
      </c>
      <c r="AF7">
        <v>0.097856730000000169</v>
      </c>
      <c r="AG7">
        <v>0.094773520000000389</v>
      </c>
      <c r="AH7">
        <v>-0.0150281857487915</v>
      </c>
      <c r="AI7">
        <v>0.10461329666666686</v>
      </c>
      <c r="AJ7">
        <v>0.10757152999999953</v>
      </c>
      <c r="AK7">
        <v>0.099408440000001264</v>
      </c>
      <c r="AL7">
        <v>-0.014576792490117896</v>
      </c>
      <c r="AM7">
        <v>0.1219678799999997</v>
      </c>
      <c r="AN7">
        <v>0.11569702999999976</v>
      </c>
      <c r="AO7">
        <v>0.11109332666666916</v>
      </c>
      <c r="AP7">
        <v>-0.025317637085136013</v>
      </c>
      <c r="AQ7">
        <v>-0.026510679653675595</v>
      </c>
      <c r="AR7">
        <v>-0.024280220779221651</v>
      </c>
      <c r="AS7">
        <v>-0.02770657720057379</v>
      </c>
      <c r="AT7">
        <v>0.091967399999997923</v>
      </c>
      <c r="AU7">
        <v>0.10106993666666497</v>
      </c>
      <c r="AV7">
        <v>0.088314016666668493</v>
      </c>
      <c r="AW7">
        <v>0.081542113333331834</v>
      </c>
    </row>
    <row r="8">
      <c r="A8">
        <v>7</v>
      </c>
      <c r="B8">
        <v>0.05452213888889279</v>
      </c>
      <c r="C8">
        <v>0.11077436333333068</v>
      </c>
      <c r="D8">
        <v>-0.006048733530967354</v>
      </c>
      <c r="E8">
        <v>0.099816333333333063</v>
      </c>
      <c r="F8">
        <v>0.094574799999996628</v>
      </c>
      <c r="G8">
        <v>0.092594259999998485</v>
      </c>
      <c r="H8">
        <v>0.10366278666666773</v>
      </c>
      <c r="I8">
        <v>-0.0020793856048229031</v>
      </c>
      <c r="J8">
        <v>0.12707845000000084</v>
      </c>
      <c r="K8">
        <v>0.06558299999999484</v>
      </c>
      <c r="L8">
        <v>-0.0093217210144906915</v>
      </c>
      <c r="M8">
        <v>-0.0089628129117240718</v>
      </c>
      <c r="N8">
        <v>0.064015499999989345</v>
      </c>
      <c r="O8">
        <v>0.011600366666666417</v>
      </c>
      <c r="P8">
        <v>0.12117362999999948</v>
      </c>
      <c r="Q8">
        <v>0.11669486000000084</v>
      </c>
      <c r="R8">
        <v>-0.0052463287356410149</v>
      </c>
      <c r="S8">
        <v>0.062447666666674451</v>
      </c>
      <c r="T8">
        <v>-0.010837953864742289</v>
      </c>
      <c r="U8">
        <v>0.1023347500000007</v>
      </c>
      <c r="V8">
        <v>-0.0033517219323702108</v>
      </c>
      <c r="W8">
        <v>0.10998523666666848</v>
      </c>
      <c r="X8">
        <v>-0.012327815217389571</v>
      </c>
      <c r="Y8">
        <v>-0.0071756485507243895</v>
      </c>
      <c r="Z8">
        <v>-0.0030269206192379272</v>
      </c>
      <c r="AA8">
        <v>0.09902677666666726</v>
      </c>
      <c r="AB8">
        <v>0.098196506666665684</v>
      </c>
      <c r="AC8">
        <v>0.10044798333333382</v>
      </c>
      <c r="AD8">
        <v>-0.010133978260867593</v>
      </c>
      <c r="AE8">
        <v>0.11173637333333453</v>
      </c>
      <c r="AF8">
        <v>0.10465006333333449</v>
      </c>
      <c r="AG8">
        <v>0.10052151999999914</v>
      </c>
      <c r="AH8">
        <v>-0.010768139009661226</v>
      </c>
      <c r="AI8">
        <v>0.11767762999999931</v>
      </c>
      <c r="AJ8">
        <v>0.11854553000000045</v>
      </c>
      <c r="AK8">
        <v>0.10933710666667018</v>
      </c>
      <c r="AL8">
        <v>-0.010964058959157086</v>
      </c>
      <c r="AM8">
        <v>0.13712221333333119</v>
      </c>
      <c r="AN8">
        <v>0.13189669666666681</v>
      </c>
      <c r="AO8">
        <v>0.12624766000000243</v>
      </c>
      <c r="AP8">
        <v>-0.024061284271283512</v>
      </c>
      <c r="AQ8">
        <v>-0.023809015151510238</v>
      </c>
      <c r="AR8">
        <v>-0.023318800432901909</v>
      </c>
      <c r="AS8">
        <v>-0.025815734776331922</v>
      </c>
      <c r="AT8">
        <v>0.096670733333331427</v>
      </c>
      <c r="AU8">
        <v>0.10525060333333336</v>
      </c>
      <c r="AV8">
        <v>0.090927016666670468</v>
      </c>
      <c r="AW8">
        <v>0.083109780000000022</v>
      </c>
    </row>
    <row r="9">
      <c r="A9">
        <v>8</v>
      </c>
      <c r="B9">
        <v>0.069153888888894066</v>
      </c>
      <c r="C9">
        <v>0.11756769666666322</v>
      </c>
      <c r="D9">
        <v>-0.0040460737812963998</v>
      </c>
      <c r="E9">
        <v>0.10295166666666766</v>
      </c>
      <c r="F9">
        <v>0.099800466666664533</v>
      </c>
      <c r="G9">
        <v>0.096774926666665095</v>
      </c>
      <c r="H9">
        <v>0.10888845333333386</v>
      </c>
      <c r="I9">
        <v>-0.002452761174975393</v>
      </c>
      <c r="J9">
        <v>0.13805244999999999</v>
      </c>
      <c r="K9">
        <v>0.085179333333325502</v>
      </c>
      <c r="L9">
        <v>-0.0073099565217358276</v>
      </c>
      <c r="M9">
        <v>-0.0074339604743069998</v>
      </c>
      <c r="N9">
        <v>0.080998999999989607</v>
      </c>
      <c r="O9">
        <v>0.022887633333333213</v>
      </c>
      <c r="P9">
        <v>0.12901196333333331</v>
      </c>
      <c r="Q9">
        <v>0.12662386000000048</v>
      </c>
      <c r="R9">
        <v>-0.0041356252873647747</v>
      </c>
      <c r="S9">
        <v>0.080476666666676522</v>
      </c>
      <c r="T9">
        <v>-0.0086913915458985969</v>
      </c>
      <c r="U9">
        <v>0.1091284166666675</v>
      </c>
      <c r="V9">
        <v>-0.0017921841062822352</v>
      </c>
      <c r="W9">
        <v>0.11730123666666792</v>
      </c>
      <c r="X9">
        <v>-0.010003173913039731</v>
      </c>
      <c r="Y9">
        <v>-0.0064382753623188904</v>
      </c>
      <c r="Z9">
        <v>-0.0024579104084327952</v>
      </c>
      <c r="AA9">
        <v>0.10320711000000138</v>
      </c>
      <c r="AB9">
        <v>0.1023768399999998</v>
      </c>
      <c r="AC9">
        <v>0.10306098333333225</v>
      </c>
      <c r="AD9">
        <v>-0.007993594202895693</v>
      </c>
      <c r="AE9">
        <v>0.12114270666666727</v>
      </c>
      <c r="AF9">
        <v>0.10987573000000062</v>
      </c>
      <c r="AG9">
        <v>0.10679218666666834</v>
      </c>
      <c r="AH9">
        <v>-0.0085984256038624807</v>
      </c>
      <c r="AI9">
        <v>0.12812896333333512</v>
      </c>
      <c r="AJ9">
        <v>0.13004219666666827</v>
      </c>
      <c r="AK9">
        <v>0.11926610666666804</v>
      </c>
      <c r="AL9">
        <v>-0.0099639920948622063</v>
      </c>
      <c r="AM9">
        <v>0.15175421333333006</v>
      </c>
      <c r="AN9">
        <v>0.14443836333333238</v>
      </c>
      <c r="AO9">
        <v>0.14192466000000259</v>
      </c>
      <c r="AP9">
        <v>-0.020714931457431973</v>
      </c>
      <c r="AQ9">
        <v>-0.022675017316014845</v>
      </c>
      <c r="AR9">
        <v>-0.021312046753248381</v>
      </c>
      <c r="AS9">
        <v>-0.024447559018756948</v>
      </c>
      <c r="AT9">
        <v>0.10241906666666623</v>
      </c>
      <c r="AU9">
        <v>0.10943126999999997</v>
      </c>
      <c r="AV9">
        <v>0.094062350000005068</v>
      </c>
      <c r="AW9">
        <v>0.085200113333333327</v>
      </c>
    </row>
    <row r="10">
      <c r="A10">
        <v>9</v>
      </c>
      <c r="B10">
        <v>0.083263305555561828</v>
      </c>
      <c r="C10">
        <v>0.1227936966666654</v>
      </c>
      <c r="D10">
        <v>-0.0036110806982954102</v>
      </c>
      <c r="E10">
        <v>0.10608733333333298</v>
      </c>
      <c r="F10">
        <v>0.10293579999999736</v>
      </c>
      <c r="G10">
        <v>0.099910259999999695</v>
      </c>
      <c r="H10">
        <v>0.11411411999999821</v>
      </c>
      <c r="I10">
        <v>-0.0033488034117929999</v>
      </c>
      <c r="J10">
        <v>0.14745878333333451</v>
      </c>
      <c r="K10">
        <v>0.10373066666665487</v>
      </c>
      <c r="L10">
        <v>-0.0063428586956497668</v>
      </c>
      <c r="M10">
        <v>-0.0059047747035556597</v>
      </c>
      <c r="N10">
        <v>0.097460166666653691</v>
      </c>
      <c r="O10">
        <v>0.03574256666666642</v>
      </c>
      <c r="P10">
        <v>0.13841829666666605</v>
      </c>
      <c r="Q10">
        <v>0.13550752666666632</v>
      </c>
      <c r="R10">
        <v>-0.0061602551724213583</v>
      </c>
      <c r="S10">
        <v>0.097982666666677432</v>
      </c>
      <c r="T10">
        <v>-0.0075898292270561996</v>
      </c>
      <c r="U10">
        <v>0.11748941666666823</v>
      </c>
      <c r="V10">
        <v>-0.0012779796135280463</v>
      </c>
      <c r="W10">
        <v>0.12357223666666961</v>
      </c>
      <c r="X10">
        <v>-0.0092461992753580802</v>
      </c>
      <c r="Y10">
        <v>-0.0057009021739133914</v>
      </c>
      <c r="Z10">
        <v>-0.0034565668642958514</v>
      </c>
      <c r="AA10">
        <v>0.10686510999999932</v>
      </c>
      <c r="AB10">
        <v>0.10812517333333105</v>
      </c>
      <c r="AC10">
        <v>0.10515131666666555</v>
      </c>
      <c r="AD10">
        <v>-0.0079432101449246062</v>
      </c>
      <c r="AE10">
        <v>0.12636837333333517</v>
      </c>
      <c r="AF10">
        <v>0.11666906333333316</v>
      </c>
      <c r="AG10">
        <v>0.10888251999999987</v>
      </c>
      <c r="AH10">
        <v>-0.0085190455313988167</v>
      </c>
      <c r="AI10">
        <v>0.13701263000000097</v>
      </c>
      <c r="AJ10">
        <v>0.13735819666666771</v>
      </c>
      <c r="AK10">
        <v>0.12762710666666877</v>
      </c>
      <c r="AL10">
        <v>-0.010531591897233739</v>
      </c>
      <c r="AM10">
        <v>0.16586354666666381</v>
      </c>
      <c r="AN10">
        <v>0.1585480300000004</v>
      </c>
      <c r="AO10">
        <v>0.15289866000000352</v>
      </c>
      <c r="AP10">
        <v>-0.01893624531024507</v>
      </c>
      <c r="AQ10">
        <v>-0.021018686147186827</v>
      </c>
      <c r="AR10">
        <v>-0.019305293073593077</v>
      </c>
      <c r="AS10">
        <v>-0.024647049927846609</v>
      </c>
      <c r="AT10">
        <v>0.10712239999999973</v>
      </c>
      <c r="AU10">
        <v>0.11256693666666528</v>
      </c>
      <c r="AV10">
        <v>0.09615268333334015</v>
      </c>
      <c r="AW10">
        <v>0.085722446666667729</v>
      </c>
    </row>
    <row r="11">
      <c r="A11">
        <v>10</v>
      </c>
      <c r="B11">
        <v>0.094759722222228504</v>
      </c>
      <c r="C11">
        <v>0.12645169666666511</v>
      </c>
      <c r="D11">
        <v>-0.0047440876152897715</v>
      </c>
      <c r="E11">
        <v>0.1092226666666658</v>
      </c>
      <c r="F11">
        <v>0.10554879999999933</v>
      </c>
      <c r="G11">
        <v>0.10200025999999873</v>
      </c>
      <c r="H11">
        <v>0.1177721199999997</v>
      </c>
      <c r="I11">
        <v>-0.0052898456486101253</v>
      </c>
      <c r="J11">
        <v>0.15320711666666753</v>
      </c>
      <c r="K11">
        <v>0.1191463333333207</v>
      </c>
      <c r="L11">
        <v>-0.0074664275362295029</v>
      </c>
      <c r="M11">
        <v>-0.0069885889328045181</v>
      </c>
      <c r="N11">
        <v>0.11183099999998447</v>
      </c>
      <c r="O11">
        <v>0.045462499999999295</v>
      </c>
      <c r="P11">
        <v>0.14625662999999811</v>
      </c>
      <c r="Q11">
        <v>0.14125585999999934</v>
      </c>
      <c r="R11">
        <v>-0.0087072183908105671</v>
      </c>
      <c r="S11">
        <v>0.11392100000001193</v>
      </c>
      <c r="T11">
        <v>-0.0080559335748819905</v>
      </c>
      <c r="U11">
        <v>0.12114741666666795</v>
      </c>
      <c r="V11">
        <v>-0.0044214417874410827</v>
      </c>
      <c r="W11">
        <v>0.12879823666666823</v>
      </c>
      <c r="X11">
        <v>-0.010579557971009734</v>
      </c>
      <c r="Y11">
        <v>-0.008098528985506448</v>
      </c>
      <c r="Z11">
        <v>-0.0049778899868258009</v>
      </c>
      <c r="AA11">
        <v>0.10947810999999952</v>
      </c>
      <c r="AB11">
        <v>0.11073783999999876</v>
      </c>
      <c r="AC11">
        <v>0.10828664999999837</v>
      </c>
      <c r="AD11">
        <v>-0.0094608260869541994</v>
      </c>
      <c r="AE11">
        <v>0.13002637333333666</v>
      </c>
      <c r="AF11">
        <v>0.11928206333333158</v>
      </c>
      <c r="AG11">
        <v>0.11410818666666778</v>
      </c>
      <c r="AH11">
        <v>-0.009484998792267163</v>
      </c>
      <c r="AI11">
        <v>0.14641896333333193</v>
      </c>
      <c r="AJ11">
        <v>0.14624186333333355</v>
      </c>
      <c r="AK11">
        <v>0.1349431066666682</v>
      </c>
      <c r="AL11">
        <v>-0.011621858366272164</v>
      </c>
      <c r="AM11">
        <v>0.17840554666666364</v>
      </c>
      <c r="AN11">
        <v>0.16847703000000003</v>
      </c>
      <c r="AO11">
        <v>0.16439532666667134</v>
      </c>
      <c r="AP11">
        <v>-0.018202559163059462</v>
      </c>
      <c r="AQ11">
        <v>-0.021975021645021187</v>
      </c>
      <c r="AR11">
        <v>-0.017820872727273951</v>
      </c>
      <c r="AS11">
        <v>-0.024323874170271154</v>
      </c>
      <c r="AT11">
        <v>0.10921240000000054</v>
      </c>
      <c r="AU11">
        <v>0.11570226999999633</v>
      </c>
      <c r="AV11">
        <v>0.097720350000008338</v>
      </c>
      <c r="AW11">
        <v>0.087290446666666632</v>
      </c>
    </row>
    <row r="12">
      <c r="A12">
        <v>11</v>
      </c>
      <c r="B12">
        <v>0.10625647222222856</v>
      </c>
      <c r="C12">
        <v>0.1274970299999989</v>
      </c>
      <c r="D12">
        <v>-0.0069220945322836513</v>
      </c>
      <c r="E12">
        <v>0.11079066666666648</v>
      </c>
      <c r="F12">
        <v>0.10607146666666623</v>
      </c>
      <c r="G12">
        <v>0.10304525999999825</v>
      </c>
      <c r="H12">
        <v>0.11986245333333301</v>
      </c>
      <c r="I12">
        <v>-0.0087988878854279307</v>
      </c>
      <c r="J12">
        <v>0.15791044999999926</v>
      </c>
      <c r="K12">
        <v>0.1335173333333195</v>
      </c>
      <c r="L12">
        <v>-0.008066996376809854</v>
      </c>
      <c r="M12">
        <v>-0.0080724031620533765</v>
      </c>
      <c r="N12">
        <v>0.12724716666664904</v>
      </c>
      <c r="O12">
        <v>0.055704766666666572</v>
      </c>
      <c r="P12">
        <v>0.15461796333333133</v>
      </c>
      <c r="Q12">
        <v>0.14857186000000233</v>
      </c>
      <c r="R12">
        <v>-0.010209181609200257</v>
      </c>
      <c r="S12">
        <v>0.12829166666668179</v>
      </c>
      <c r="T12">
        <v>-0.0090447045893728983</v>
      </c>
      <c r="U12">
        <v>0.12532775000000029</v>
      </c>
      <c r="V12">
        <v>-0.0075649039613541191</v>
      </c>
      <c r="W12">
        <v>0.13245623666666972</v>
      </c>
      <c r="X12">
        <v>-0.010867583333329378</v>
      </c>
      <c r="Y12">
        <v>-0.0089284891304330927</v>
      </c>
      <c r="Z12">
        <v>-0.005976546442688857</v>
      </c>
      <c r="AA12">
        <v>0.11209110999999972</v>
      </c>
      <c r="AB12">
        <v>0.11648617333333178</v>
      </c>
      <c r="AC12">
        <v>0.11298964999999939</v>
      </c>
      <c r="AD12">
        <v>-0.010978442028982016</v>
      </c>
      <c r="AE12">
        <v>0.13368437333333638</v>
      </c>
      <c r="AF12">
        <v>0.12294006333333307</v>
      </c>
      <c r="AG12">
        <v>0.11672118666666798</v>
      </c>
      <c r="AH12">
        <v>-0.0094056187198052754</v>
      </c>
      <c r="AI12">
        <v>0.15530262999999955</v>
      </c>
      <c r="AJ12">
        <v>0.15355786333333477</v>
      </c>
      <c r="AK12">
        <v>0.14278144000000204</v>
      </c>
      <c r="AL12">
        <v>-0.012189791501976188</v>
      </c>
      <c r="AM12">
        <v>0.18990221333332968</v>
      </c>
      <c r="AN12">
        <v>0.17945102999999918</v>
      </c>
      <c r="AO12">
        <v>0.17589199333333738</v>
      </c>
      <c r="AP12">
        <v>-0.020604206349206677</v>
      </c>
      <c r="AQ12">
        <v>-0.026066690476190146</v>
      </c>
      <c r="AR12">
        <v>-0.01894945238095147</v>
      </c>
      <c r="AS12">
        <v>-0.024000698412695698</v>
      </c>
      <c r="AT12">
        <v>0.11130273333333207</v>
      </c>
      <c r="AU12">
        <v>0.11726993666666274</v>
      </c>
      <c r="AV12">
        <v>0.099810683333339867</v>
      </c>
      <c r="AW12">
        <v>0.086767780000001515</v>
      </c>
    </row>
    <row r="13">
      <c r="A13">
        <v>12</v>
      </c>
      <c r="B13">
        <v>0.11984322222222854</v>
      </c>
      <c r="C13">
        <v>0.13481303000000011</v>
      </c>
      <c r="D13">
        <v>-0.0059644347826104394</v>
      </c>
      <c r="E13">
        <v>0.11601633333333439</v>
      </c>
      <c r="F13">
        <v>0.11181979999999925</v>
      </c>
      <c r="G13">
        <v>0.10879359333333127</v>
      </c>
      <c r="H13">
        <v>0.12508812000000091</v>
      </c>
      <c r="I13">
        <v>-0.0076045967889122323</v>
      </c>
      <c r="J13">
        <v>0.16627144999999821</v>
      </c>
      <c r="K13">
        <v>0.15206866666665064</v>
      </c>
      <c r="L13">
        <v>-0.0065775652173893917</v>
      </c>
      <c r="M13">
        <v>-0.0060208840579711875</v>
      </c>
      <c r="N13">
        <v>0.14423066666664752</v>
      </c>
      <c r="O13">
        <v>0.069605033333333566</v>
      </c>
      <c r="P13">
        <v>0.16506929666666537</v>
      </c>
      <c r="Q13">
        <v>0.16006852666666838</v>
      </c>
      <c r="R13">
        <v>-0.0090984781609257936</v>
      </c>
      <c r="S13">
        <v>0.14579800000001697</v>
      </c>
      <c r="T13">
        <v>-0.0084658089371991707</v>
      </c>
      <c r="U13">
        <v>0.13107608333333509</v>
      </c>
      <c r="V13">
        <v>-0.0065280328019348133</v>
      </c>
      <c r="W13">
        <v>0.13820457000000452</v>
      </c>
      <c r="X13">
        <v>-0.0080202753623179746</v>
      </c>
      <c r="Y13">
        <v>-0.0081907826086933255</v>
      </c>
      <c r="Z13">
        <v>-0.0027945362318853029</v>
      </c>
      <c r="AA13">
        <v>0.11783944333333451</v>
      </c>
      <c r="AB13">
        <v>0.12118917333333279</v>
      </c>
      <c r="AC13">
        <v>0.1203056500000006</v>
      </c>
      <c r="AD13">
        <v>-0.010406057971012572</v>
      </c>
      <c r="AE13">
        <v>0.14152270666666844</v>
      </c>
      <c r="AF13">
        <v>0.12712072999999968</v>
      </c>
      <c r="AG13">
        <v>0.12508218666666515</v>
      </c>
      <c r="AH13">
        <v>-0.0072359053140065299</v>
      </c>
      <c r="AI13">
        <v>0.16732196333333427</v>
      </c>
      <c r="AJ13">
        <v>0.16557686333333521</v>
      </c>
      <c r="AK13">
        <v>0.1553231066666676</v>
      </c>
      <c r="AL13">
        <v>-0.0096223913043473885</v>
      </c>
      <c r="AM13">
        <v>0.2024438799999988</v>
      </c>
      <c r="AN13">
        <v>0.19199269666666652</v>
      </c>
      <c r="AO13">
        <v>0.19000132666666936</v>
      </c>
      <c r="AP13">
        <v>-0.018302853535352881</v>
      </c>
      <c r="AQ13">
        <v>-0.025455025974025602</v>
      </c>
      <c r="AR13">
        <v>-0.015897365367964156</v>
      </c>
      <c r="AS13">
        <v>-0.021064855988452535</v>
      </c>
      <c r="AT13">
        <v>0.11809606666666639</v>
      </c>
      <c r="AU13">
        <v>0.12092793666666246</v>
      </c>
      <c r="AV13">
        <v>0.105036350000006</v>
      </c>
      <c r="AW13">
        <v>0.092516113333334538</v>
      </c>
    </row>
    <row r="14">
      <c r="A14">
        <v>13</v>
      </c>
      <c r="B14">
        <v>0.13499797222222831</v>
      </c>
      <c r="C14">
        <v>0.14369703000000023</v>
      </c>
      <c r="D14">
        <v>-0.0023937750329388052</v>
      </c>
      <c r="E14">
        <v>0.1228096666666687</v>
      </c>
      <c r="F14">
        <v>0.11861313333333179</v>
      </c>
      <c r="G14">
        <v>0.11558725999999808</v>
      </c>
      <c r="H14">
        <v>0.13344911999999987</v>
      </c>
      <c r="I14">
        <v>-0.0069329723590634273</v>
      </c>
      <c r="J14">
        <v>0.17933578333333067</v>
      </c>
      <c r="K14">
        <v>0.17271033333331509</v>
      </c>
      <c r="L14">
        <v>-0.0014298007246367206</v>
      </c>
      <c r="M14">
        <v>-0.0034466982872203289</v>
      </c>
      <c r="N14">
        <v>0.16434983333331132</v>
      </c>
      <c r="O14">
        <v>0.085595299999999597</v>
      </c>
      <c r="P14">
        <v>0.17604329666666452</v>
      </c>
      <c r="Q14">
        <v>0.17208786000000309</v>
      </c>
      <c r="R14">
        <v>-0.0079877747126477772</v>
      </c>
      <c r="S14">
        <v>0.16434933333335167</v>
      </c>
      <c r="T14">
        <v>-0.0057965799516903616</v>
      </c>
      <c r="U14">
        <v>0.13891475000000142</v>
      </c>
      <c r="V14">
        <v>-0.0034008283091822022</v>
      </c>
      <c r="W14">
        <v>0.14552023666667147</v>
      </c>
      <c r="X14">
        <v>-0.0036053007246366064</v>
      </c>
      <c r="Y14">
        <v>-0.0058854094202871465</v>
      </c>
      <c r="Z14">
        <v>-0.0011801926877463842</v>
      </c>
      <c r="AA14">
        <v>0.12515544333333573</v>
      </c>
      <c r="AB14">
        <v>0.128505173333334</v>
      </c>
      <c r="AC14">
        <v>0.12605398333333362</v>
      </c>
      <c r="AD14">
        <v>-0.0061753405797091432</v>
      </c>
      <c r="AE14">
        <v>0.15092904000000118</v>
      </c>
      <c r="AF14">
        <v>0.13548172999999863</v>
      </c>
      <c r="AG14">
        <v>0.13344351999999837</v>
      </c>
      <c r="AH14">
        <v>-0.0034985252415431489</v>
      </c>
      <c r="AI14">
        <v>0.1777732966666683</v>
      </c>
      <c r="AJ14">
        <v>0.17655086333333614</v>
      </c>
      <c r="AK14">
        <v>0.16734210666666804</v>
      </c>
      <c r="AL14">
        <v>-0.0065319911067192038</v>
      </c>
      <c r="AM14">
        <v>0.21864354666666586</v>
      </c>
      <c r="AN14">
        <v>0.20871503000000047</v>
      </c>
      <c r="AO14">
        <v>0.2072463266666702</v>
      </c>
      <c r="AP14">
        <v>-0.016001500721500861</v>
      </c>
      <c r="AQ14">
        <v>-0.020662694805194448</v>
      </c>
      <c r="AR14">
        <v>-0.011800278354977323</v>
      </c>
      <c r="AS14">
        <v>-0.018129013564211149</v>
      </c>
      <c r="AT14">
        <v>0.12645739999999961</v>
      </c>
      <c r="AU14">
        <v>0.12615360333332681</v>
      </c>
      <c r="AV14">
        <v>0.11026201666667212</v>
      </c>
      <c r="AW14">
        <v>0.097741780000002443</v>
      </c>
    </row>
    <row r="15">
      <c r="A15">
        <v>14</v>
      </c>
      <c r="B15">
        <v>0.14858472222223007</v>
      </c>
      <c r="C15">
        <v>0.15153536333333406</v>
      </c>
      <c r="D15">
        <v>-0.0014361152832691459</v>
      </c>
      <c r="E15">
        <v>0.12803533333333483</v>
      </c>
      <c r="F15">
        <v>0.12436146666666303</v>
      </c>
      <c r="G15">
        <v>0.12029025999999732</v>
      </c>
      <c r="H15">
        <v>0.13867478666666599</v>
      </c>
      <c r="I15">
        <v>-0.0067840145958797393</v>
      </c>
      <c r="J15">
        <v>0.19030978333333159</v>
      </c>
      <c r="K15">
        <v>0.19126166666664624</v>
      </c>
      <c r="L15">
        <v>-0.0020307028985495634</v>
      </c>
      <c r="M15">
        <v>-0.0034855125164696688</v>
      </c>
      <c r="N15">
        <v>0.18028833333330851</v>
      </c>
      <c r="O15">
        <v>0.10001789999999744</v>
      </c>
      <c r="P15">
        <v>0.18597196333333166</v>
      </c>
      <c r="Q15">
        <v>0.18044886000000382</v>
      </c>
      <c r="R15">
        <v>-0.0084447379310379489</v>
      </c>
      <c r="S15">
        <v>0.18028766666668794</v>
      </c>
      <c r="T15">
        <v>-0.0052173509661841422</v>
      </c>
      <c r="U15">
        <v>0.14414075000000182</v>
      </c>
      <c r="V15">
        <v>-0.0034089571497624149</v>
      </c>
      <c r="W15">
        <v>0.15231390333333827</v>
      </c>
      <c r="X15">
        <v>-0.0033709927536218487</v>
      </c>
      <c r="Y15">
        <v>-0.0051477028985491557</v>
      </c>
      <c r="Z15">
        <v>-0.00061118247694125216</v>
      </c>
      <c r="AA15">
        <v>0.12881344333333367</v>
      </c>
      <c r="AB15">
        <v>0.13007284000000041</v>
      </c>
      <c r="AC15">
        <v>0.13075731666666712</v>
      </c>
      <c r="AD15">
        <v>-0.0050802898550710296</v>
      </c>
      <c r="AE15">
        <v>0.1577223733333355</v>
      </c>
      <c r="AF15">
        <v>0.14070739666666476</v>
      </c>
      <c r="AG15">
        <v>0.14023685333333269</v>
      </c>
      <c r="AH15">
        <v>-0.0044644785024114952</v>
      </c>
      <c r="AI15">
        <v>0.18717963000000104</v>
      </c>
      <c r="AJ15">
        <v>0.18491186333333687</v>
      </c>
      <c r="AK15">
        <v>0.17727110666666945</v>
      </c>
      <c r="AL15">
        <v>-0.0050092575757574309</v>
      </c>
      <c r="AM15">
        <v>0.23118521333333319</v>
      </c>
      <c r="AN15">
        <v>0.22073403000000091</v>
      </c>
      <c r="AO15">
        <v>0.22031032666667016</v>
      </c>
      <c r="AP15">
        <v>-0.01265514790764577</v>
      </c>
      <c r="AQ15">
        <v>-0.014825363636363775</v>
      </c>
      <c r="AR15">
        <v>-0.0071805246753253726</v>
      </c>
      <c r="AS15">
        <v>-0.015193171139967987</v>
      </c>
      <c r="AT15">
        <v>0.1311604000000024</v>
      </c>
      <c r="AU15">
        <v>0.1303342699999952</v>
      </c>
      <c r="AV15">
        <v>0.11496501666667136</v>
      </c>
      <c r="AW15">
        <v>0.10139978000000038</v>
      </c>
    </row>
    <row r="16">
      <c r="A16">
        <v>15</v>
      </c>
      <c r="B16">
        <v>0.16426213888889762</v>
      </c>
      <c r="C16">
        <v>0.16041902999999813</v>
      </c>
      <c r="D16">
        <v>0.0016118777997355949</v>
      </c>
      <c r="E16">
        <v>0.1369189999999989</v>
      </c>
      <c r="F16">
        <v>0.13010979999999606</v>
      </c>
      <c r="G16">
        <v>0.12708359333332986</v>
      </c>
      <c r="H16">
        <v>0.14755845333333362</v>
      </c>
      <c r="I16">
        <v>-0.0061123901660309343</v>
      </c>
      <c r="J16">
        <v>0.20076144999999812</v>
      </c>
      <c r="K16">
        <v>0.21294833333331198</v>
      </c>
      <c r="L16">
        <v>0.0020713949275368293</v>
      </c>
      <c r="M16">
        <v>-0.0003889934123861849</v>
      </c>
      <c r="N16">
        <v>0.1998848333333072</v>
      </c>
      <c r="O16">
        <v>0.11653116666666463</v>
      </c>
      <c r="P16">
        <v>0.1979912966666646</v>
      </c>
      <c r="Q16">
        <v>0.19142286000000475</v>
      </c>
      <c r="R16">
        <v>-0.0073340344827599324</v>
      </c>
      <c r="S16">
        <v>0.19988400000002216</v>
      </c>
      <c r="T16">
        <v>-0.0030704553140097346</v>
      </c>
      <c r="U16">
        <v>0.15041141666666924</v>
      </c>
      <c r="V16">
        <v>-0.0018494193236744394</v>
      </c>
      <c r="W16">
        <v>0.16119757000000412</v>
      </c>
      <c r="X16">
        <v>-0.0005236847826086688</v>
      </c>
      <c r="Y16">
        <v>-0.0017969963768091901</v>
      </c>
      <c r="Z16">
        <v>-4.2172266139672843E-05</v>
      </c>
      <c r="AA16">
        <v>0.13560677666666621</v>
      </c>
      <c r="AB16">
        <v>0.13320817333333324</v>
      </c>
      <c r="AC16">
        <v>0.13650564999999837</v>
      </c>
      <c r="AD16">
        <v>-0.0013722391304344939</v>
      </c>
      <c r="AE16">
        <v>0.16503837333333671</v>
      </c>
      <c r="AF16">
        <v>0.1506360633333319</v>
      </c>
      <c r="AG16">
        <v>0.14755285333333212</v>
      </c>
      <c r="AH16">
        <v>-0.0017724317632819009</v>
      </c>
      <c r="AI16">
        <v>0.200243630000001</v>
      </c>
      <c r="AJ16">
        <v>0.19484086333333472</v>
      </c>
      <c r="AK16">
        <v>0.18824510666666683</v>
      </c>
      <c r="AL16">
        <v>-0.0019188573781274698</v>
      </c>
      <c r="AM16">
        <v>0.24790754666666714</v>
      </c>
      <c r="AN16">
        <v>0.23693369666666797</v>
      </c>
      <c r="AO16">
        <v>0.23755532666667101</v>
      </c>
      <c r="AP16">
        <v>-0.0087857950937930696</v>
      </c>
      <c r="AQ16">
        <v>-0.0084656991341987009</v>
      </c>
      <c r="AR16">
        <v>-0.0015157709956703513</v>
      </c>
      <c r="AS16">
        <v>-0.011212328715727082</v>
      </c>
      <c r="AT16">
        <v>0.13795373333333494</v>
      </c>
      <c r="AU16">
        <v>0.13660493666666262</v>
      </c>
      <c r="AV16">
        <v>0.12175835000000568</v>
      </c>
      <c r="AW16">
        <v>0.10505778000000188</v>
      </c>
    </row>
    <row r="17">
      <c r="A17">
        <v>16</v>
      </c>
      <c r="B17">
        <v>0.17732655555556498</v>
      </c>
      <c r="C17">
        <v>0.16459936333333225</v>
      </c>
      <c r="D17">
        <v>0.00047920421607550168</v>
      </c>
      <c r="E17">
        <v>0.14057699999999862</v>
      </c>
      <c r="F17">
        <v>0.13376779999999755</v>
      </c>
      <c r="G17">
        <v>0.1312639266666622</v>
      </c>
      <c r="H17">
        <v>0.14964878666666692</v>
      </c>
      <c r="I17">
        <v>-0.0070084324028467648</v>
      </c>
      <c r="J17">
        <v>0.20755478333333066</v>
      </c>
      <c r="K17">
        <v>0.23306733333330776</v>
      </c>
      <c r="L17">
        <v>0.0014704927536222101</v>
      </c>
      <c r="M17">
        <v>0.0011398590250308871</v>
      </c>
      <c r="N17">
        <v>0.21686866666663818</v>
      </c>
      <c r="O17">
        <v>0.12990876666666473</v>
      </c>
      <c r="P17">
        <v>0.207920296666666</v>
      </c>
      <c r="Q17">
        <v>0.20239686000000567</v>
      </c>
      <c r="R17">
        <v>-0.0067456643678180939</v>
      </c>
      <c r="S17">
        <v>0.21686766666669044</v>
      </c>
      <c r="T17">
        <v>-0.0030138929951686322</v>
      </c>
      <c r="U17">
        <v>0.15459174999999981</v>
      </c>
      <c r="V17">
        <v>-0.0013352148309202505</v>
      </c>
      <c r="W17">
        <v>0.16746857000000404</v>
      </c>
      <c r="X17">
        <v>0.00023328985507298228</v>
      </c>
      <c r="Y17">
        <v>-0.00053695652173679775</v>
      </c>
      <c r="Z17">
        <v>0.0010491712779980844</v>
      </c>
      <c r="AA17">
        <v>0.13769710999999951</v>
      </c>
      <c r="AB17">
        <v>0.13425350666666702</v>
      </c>
      <c r="AC17">
        <v>0.14016364999999809</v>
      </c>
      <c r="AD17">
        <v>-0.00027685507246566488</v>
      </c>
      <c r="AE17">
        <v>0.17078637333333546</v>
      </c>
      <c r="AF17">
        <v>0.15586172999999981</v>
      </c>
      <c r="AG17">
        <v>0.15277852000000003</v>
      </c>
      <c r="AH17">
        <v>-0.0022153850241526385</v>
      </c>
      <c r="AI17">
        <v>0.21017263000000064</v>
      </c>
      <c r="AJ17">
        <v>0.20320186333333545</v>
      </c>
      <c r="AK17">
        <v>0.19765144000000134</v>
      </c>
      <c r="AL17">
        <v>-0.000919123847165082</v>
      </c>
      <c r="AM17">
        <v>0.25992654666666581</v>
      </c>
      <c r="AN17">
        <v>0.24843003000000152</v>
      </c>
      <c r="AO17">
        <v>0.24852932666667016</v>
      </c>
      <c r="AP17">
        <v>-0.0070071089466061665</v>
      </c>
      <c r="AQ17">
        <v>-0.0052413679653700029</v>
      </c>
      <c r="AR17">
        <v>-0.0015993506493501286</v>
      </c>
      <c r="AS17">
        <v>-0.0087991529581508132</v>
      </c>
      <c r="AT17">
        <v>0.14265673333333595</v>
      </c>
      <c r="AU17">
        <v>0.13921793666666282</v>
      </c>
      <c r="AV17">
        <v>0.12646135000000847</v>
      </c>
      <c r="AW17">
        <v>0.10662544666667007</v>
      </c>
    </row>
    <row r="18">
      <c r="A18">
        <v>17</v>
      </c>
      <c r="B18">
        <v>0.19143597222223185</v>
      </c>
      <c r="C18">
        <v>0.17296069666666547</v>
      </c>
      <c r="D18">
        <v>0.002482197299080724</v>
      </c>
      <c r="E18">
        <v>0.14789299999999983</v>
      </c>
      <c r="F18">
        <v>0.14056113333333009</v>
      </c>
      <c r="G18">
        <v>0.13857992666666163</v>
      </c>
      <c r="H18">
        <v>0.15696478666666813</v>
      </c>
      <c r="I18">
        <v>-0.0047688079729972799</v>
      </c>
      <c r="J18">
        <v>0.21643844999999651</v>
      </c>
      <c r="K18">
        <v>0.25423133333330661</v>
      </c>
      <c r="L18">
        <v>0.005050257246377754</v>
      </c>
      <c r="M18">
        <v>0.004759378129113756</v>
      </c>
      <c r="N18">
        <v>0.23646516666663686</v>
      </c>
      <c r="O18">
        <v>0.14433169999999684</v>
      </c>
      <c r="P18">
        <v>0.21993963000000072</v>
      </c>
      <c r="Q18">
        <v>0.21546119333333813</v>
      </c>
      <c r="R18">
        <v>-0.0051122942528749604</v>
      </c>
      <c r="S18">
        <v>0.23541900000002514</v>
      </c>
      <c r="T18">
        <v>0.00070066932367218726</v>
      </c>
      <c r="U18">
        <v>0.16243008333333186</v>
      </c>
      <c r="V18">
        <v>0.0017919896618341369</v>
      </c>
      <c r="W18">
        <v>0.17635223666666988</v>
      </c>
      <c r="X18">
        <v>0.0036032644927512791</v>
      </c>
      <c r="Y18">
        <v>0.0033360833333357931</v>
      </c>
      <c r="Z18">
        <v>0.0016181814887996637</v>
      </c>
      <c r="AA18">
        <v>0.14658077666666536</v>
      </c>
      <c r="AB18">
        <v>0.14000183999999827</v>
      </c>
      <c r="AC18">
        <v>0.14538931666666599</v>
      </c>
      <c r="AD18">
        <v>0.0039538623188377642</v>
      </c>
      <c r="AE18">
        <v>0.177579706666668</v>
      </c>
      <c r="AF18">
        <v>0.16370039666666791</v>
      </c>
      <c r="AG18">
        <v>0.16218485333333277</v>
      </c>
      <c r="AH18">
        <v>0.0020446617149776358</v>
      </c>
      <c r="AI18">
        <v>0.22114662999999979</v>
      </c>
      <c r="AJ18">
        <v>0.21574353000000102</v>
      </c>
      <c r="AK18">
        <v>0.20967044000000179</v>
      </c>
      <c r="AL18">
        <v>0.0021709430171288346</v>
      </c>
      <c r="AM18">
        <v>0.27560354666666598</v>
      </c>
      <c r="AN18">
        <v>0.26410736333333595</v>
      </c>
      <c r="AO18">
        <v>0.26211632666666951</v>
      </c>
      <c r="AP18">
        <v>-0.0026154227994208412</v>
      </c>
      <c r="AQ18">
        <v>0.0011182965367932951</v>
      </c>
      <c r="AR18">
        <v>0.0014524030303029178</v>
      </c>
      <c r="AS18">
        <v>-0.003250310533911005</v>
      </c>
      <c r="AT18">
        <v>0.1504954000000005</v>
      </c>
      <c r="AU18">
        <v>0.14496626999999762</v>
      </c>
      <c r="AV18">
        <v>0.13168735000000886</v>
      </c>
      <c r="AW18">
        <v>0.11185111333333797</v>
      </c>
    </row>
    <row r="19">
      <c r="A19">
        <v>18</v>
      </c>
      <c r="B19">
        <v>0.200842055555567</v>
      </c>
      <c r="C19">
        <v>0.17400569666666321</v>
      </c>
      <c r="D19">
        <v>-0.0012634762845813441</v>
      </c>
      <c r="E19">
        <v>0.14632533333333164</v>
      </c>
      <c r="F19">
        <v>0.14108379999999698</v>
      </c>
      <c r="G19">
        <v>0.13753492666666212</v>
      </c>
      <c r="H19">
        <v>0.15748745333333503</v>
      </c>
      <c r="I19">
        <v>-0.0061875168764835564</v>
      </c>
      <c r="J19">
        <v>0.22218644999999704</v>
      </c>
      <c r="K19">
        <v>0.26860233333330719</v>
      </c>
      <c r="L19">
        <v>0.0028820217391292147</v>
      </c>
      <c r="M19">
        <v>0.0021078972331984858</v>
      </c>
      <c r="N19">
        <v>0.2497909999999699</v>
      </c>
      <c r="O19">
        <v>0.15352863333333211</v>
      </c>
      <c r="P19">
        <v>0.22568763000000125</v>
      </c>
      <c r="Q19">
        <v>0.22120919333333866</v>
      </c>
      <c r="R19">
        <v>-0.007136924137931544</v>
      </c>
      <c r="S19">
        <v>0.2466543333333604</v>
      </c>
      <c r="T19">
        <v>0.00075689830918079792</v>
      </c>
      <c r="U19">
        <v>0.16452041666666517</v>
      </c>
      <c r="V19">
        <v>-0.00082880584541022984</v>
      </c>
      <c r="W19">
        <v>0.17948757000000448</v>
      </c>
      <c r="X19">
        <v>0.0017472391304327317</v>
      </c>
      <c r="Y19">
        <v>0.00041545652173979875</v>
      </c>
      <c r="Z19">
        <v>-0.00094847496706229606</v>
      </c>
      <c r="AA19">
        <v>0.14762611000000092</v>
      </c>
      <c r="AB19">
        <v>0.14261483999999669</v>
      </c>
      <c r="AC19">
        <v>0.14643431666666729</v>
      </c>
      <c r="AD19">
        <v>0.0019139130434773222</v>
      </c>
      <c r="AE19">
        <v>0.18123770666666772</v>
      </c>
      <c r="AF19">
        <v>0.1647457300000017</v>
      </c>
      <c r="AG19">
        <v>0.16688785333333378</v>
      </c>
      <c r="AH19">
        <v>3.404178744048636E-05</v>
      </c>
      <c r="AI19">
        <v>0.22480462999999951</v>
      </c>
      <c r="AJ19">
        <v>0.22201419666666666</v>
      </c>
      <c r="AK19">
        <v>0.21541877333333481</v>
      </c>
      <c r="AL19">
        <v>0.00055800988142173935</v>
      </c>
      <c r="AM19">
        <v>0.28396454666666671</v>
      </c>
      <c r="AN19">
        <v>0.27351369666666869</v>
      </c>
      <c r="AO19">
        <v>0.26890966000000383</v>
      </c>
      <c r="AP19">
        <v>0.00073093001443247374</v>
      </c>
      <c r="AQ19">
        <v>0.0032976277056242509</v>
      </c>
      <c r="AR19">
        <v>0.00084649004329051536</v>
      </c>
      <c r="AS19">
        <v>0.0012535318903292847</v>
      </c>
      <c r="AT19">
        <v>0.1504954000000005</v>
      </c>
      <c r="AU19">
        <v>0.14496626999999584</v>
      </c>
      <c r="AV19">
        <v>0.13011968333334245</v>
      </c>
      <c r="AW19">
        <v>0.11185111333333797</v>
      </c>
    </row>
    <row r="20">
      <c r="A20">
        <v>19</v>
      </c>
      <c r="B20">
        <v>0.21442880555556787</v>
      </c>
      <c r="C20">
        <v>0.18236702999999821</v>
      </c>
      <c r="D20">
        <v>0.0017845167984216204</v>
      </c>
      <c r="E20">
        <v>0.15207366666666644</v>
      </c>
      <c r="F20">
        <v>0.14578679999999444</v>
      </c>
      <c r="G20">
        <v>0.14432859333332893</v>
      </c>
      <c r="H20">
        <v>0.16375812000000245</v>
      </c>
      <c r="I20">
        <v>-0.0039482257799665632</v>
      </c>
      <c r="J20">
        <v>0.22845744999999695</v>
      </c>
      <c r="K20">
        <v>0.28610866666663703</v>
      </c>
      <c r="L20">
        <v>0.0028037862318832651</v>
      </c>
      <c r="M20">
        <v>0.0020694163372851904</v>
      </c>
      <c r="N20">
        <v>0.2646841666666333</v>
      </c>
      <c r="O20">
        <v>0.16795156666666422</v>
      </c>
      <c r="P20">
        <v>0.23561629666666661</v>
      </c>
      <c r="Q20">
        <v>0.23009286000000451</v>
      </c>
      <c r="R20">
        <v>-0.0070715540229873142</v>
      </c>
      <c r="S20">
        <v>0.26259266666669667</v>
      </c>
      <c r="T20">
        <v>0.0023811272946883122</v>
      </c>
      <c r="U20">
        <v>0.17131374999999771</v>
      </c>
      <c r="V20">
        <v>-0.0003142680193235492</v>
      </c>
      <c r="W20">
        <v>0.18575857000000262</v>
      </c>
      <c r="X20">
        <v>0.0030268804347812761</v>
      </c>
      <c r="Y20">
        <v>0.0016758297101482356</v>
      </c>
      <c r="Z20">
        <v>-0.0024694647562579775</v>
      </c>
      <c r="AA20">
        <v>0.15337444333333572</v>
      </c>
      <c r="AB20">
        <v>0.14836317333332971</v>
      </c>
      <c r="AC20">
        <v>0.15165998333333519</v>
      </c>
      <c r="AD20">
        <v>0.0019639637681141409</v>
      </c>
      <c r="AE20">
        <v>0.18855370666666715</v>
      </c>
      <c r="AF20">
        <v>0.17206173000000113</v>
      </c>
      <c r="AG20">
        <v>0.1731588533333337</v>
      </c>
      <c r="AH20">
        <v>0.0011584218599036689</v>
      </c>
      <c r="AI20">
        <v>0.23473329666666665</v>
      </c>
      <c r="AJ20">
        <v>0.2319431966666663</v>
      </c>
      <c r="AK20">
        <v>0.22587010666666885</v>
      </c>
      <c r="AL20">
        <v>0.0026034100790504056</v>
      </c>
      <c r="AM20">
        <v>0.29702887999999916</v>
      </c>
      <c r="AN20">
        <v>0.28657803000000115</v>
      </c>
      <c r="AO20">
        <v>0.28197366000000379</v>
      </c>
      <c r="AP20">
        <v>0.011393282828286999</v>
      </c>
      <c r="AQ20">
        <v>0.012792625541122149</v>
      </c>
      <c r="AR20">
        <v>0.0091242437229439588</v>
      </c>
      <c r="AS20">
        <v>0.013073374314572561</v>
      </c>
      <c r="AT20">
        <v>0.1531084000000007</v>
      </c>
      <c r="AU20">
        <v>0.14914660333332996</v>
      </c>
      <c r="AV20">
        <v>0.13168768333334491</v>
      </c>
      <c r="AW20">
        <v>0.11759944666667099</v>
      </c>
    </row>
    <row r="21">
      <c r="A21">
        <v>20</v>
      </c>
      <c r="B21">
        <v>0.22906088888890164</v>
      </c>
      <c r="C21">
        <v>0.18445736333333151</v>
      </c>
      <c r="D21">
        <v>0.0016968432147610457</v>
      </c>
      <c r="E21">
        <v>0.15625400000000056</v>
      </c>
      <c r="F21">
        <v>0.14944479999999416</v>
      </c>
      <c r="G21">
        <v>0.14641892666666223</v>
      </c>
      <c r="H21">
        <v>0.1689837866666668</v>
      </c>
      <c r="I21">
        <v>-0.0058896013501161804</v>
      </c>
      <c r="J21">
        <v>0.23420578333332998</v>
      </c>
      <c r="K21">
        <v>0.30465999999996818</v>
      </c>
      <c r="L21">
        <v>0.001680217391303529</v>
      </c>
      <c r="M21">
        <v>0.00098526877470384022</v>
      </c>
      <c r="N21">
        <v>0.28062266666663049</v>
      </c>
      <c r="O21">
        <v>0.17976149999999969</v>
      </c>
      <c r="P21">
        <v>0.24345463000000045</v>
      </c>
      <c r="Q21">
        <v>0.23949919333333725</v>
      </c>
      <c r="R21">
        <v>-0.0090961839080456741</v>
      </c>
      <c r="S21">
        <v>0.27853133333336544</v>
      </c>
      <c r="T21">
        <v>0.001392356280195628</v>
      </c>
      <c r="U21">
        <v>0.17549441666666432</v>
      </c>
      <c r="V21">
        <v>-0.0013677301932375485</v>
      </c>
      <c r="W21">
        <v>0.19046157000000363</v>
      </c>
      <c r="X21">
        <v>0.0027388550724616323</v>
      </c>
      <c r="Y21">
        <v>0.0013682028985542161</v>
      </c>
      <c r="Z21">
        <v>-0.0013777878787859521</v>
      </c>
      <c r="AA21">
        <v>0.15494211000000213</v>
      </c>
      <c r="AB21">
        <v>0.15097617333333169</v>
      </c>
      <c r="AC21">
        <v>0.15636298333333443</v>
      </c>
      <c r="AD21">
        <v>-7.6318840580569258E-05</v>
      </c>
      <c r="AE21">
        <v>0.19639237333333526</v>
      </c>
      <c r="AF21">
        <v>0.17676473000000215</v>
      </c>
      <c r="AG21">
        <v>0.17733952000000031</v>
      </c>
      <c r="AH21">
        <v>-0.00085253140096597235</v>
      </c>
      <c r="AI21">
        <v>0.24413962999999939</v>
      </c>
      <c r="AJ21">
        <v>0.23873653000000061</v>
      </c>
      <c r="AK21">
        <v>0.23475377333333469</v>
      </c>
      <c r="AL21">
        <v>0.0030808102766801682</v>
      </c>
      <c r="AM21">
        <v>0.30957054666666473</v>
      </c>
      <c r="AN21">
        <v>0.2985970300000016</v>
      </c>
      <c r="AO21">
        <v>0.29503799333333625</v>
      </c>
      <c r="AP21">
        <v>0.026758968975471475</v>
      </c>
      <c r="AQ21">
        <v>0.028035956709951293</v>
      </c>
      <c r="AR21">
        <v>0.020537330735932002</v>
      </c>
      <c r="AS21">
        <v>0.031163550072148993</v>
      </c>
      <c r="AT21">
        <v>0.1562437333333353</v>
      </c>
      <c r="AU21">
        <v>0.15019160333332948</v>
      </c>
      <c r="AV21">
        <v>0.13482301666667773</v>
      </c>
      <c r="AW21">
        <v>0.11759944666667099</v>
      </c>
    </row>
    <row r="22">
      <c r="A22">
        <v>21</v>
      </c>
      <c r="B22">
        <v>0.2463059722222356</v>
      </c>
      <c r="C22">
        <v>0.19229602999999607</v>
      </c>
      <c r="D22">
        <v>0.0047448362977657865</v>
      </c>
      <c r="E22">
        <v>0.16513766666666641</v>
      </c>
      <c r="F22">
        <v>0.15728313333332622</v>
      </c>
      <c r="G22">
        <v>0.15582492666666248</v>
      </c>
      <c r="H22">
        <v>0.17682212000000064</v>
      </c>
      <c r="I22">
        <v>-0.0031276435869322938</v>
      </c>
      <c r="J22">
        <v>0.239954116666663</v>
      </c>
      <c r="K22">
        <v>0.32686933333330082</v>
      </c>
      <c r="L22">
        <v>0.003169648550722215</v>
      </c>
      <c r="M22">
        <v>0.0035594545454529225</v>
      </c>
      <c r="N22">
        <v>0.29917416666662788</v>
      </c>
      <c r="O22">
        <v>0.19731976666666462</v>
      </c>
      <c r="P22">
        <v>0.25599629666666779</v>
      </c>
      <c r="Q22">
        <v>0.2530861933333366</v>
      </c>
      <c r="R22">
        <v>-0.0064174804597669777</v>
      </c>
      <c r="S22">
        <v>0.30021800000003296</v>
      </c>
      <c r="T22">
        <v>0.0035392519323718119</v>
      </c>
      <c r="U22">
        <v>0.18490074999999884</v>
      </c>
      <c r="V22">
        <v>0.0017594742995168389</v>
      </c>
      <c r="W22">
        <v>0.19986790333333637</v>
      </c>
      <c r="X22">
        <v>0.0061088297101452582</v>
      </c>
      <c r="Y22">
        <v>0.0062865760869605936</v>
      </c>
      <c r="Z22">
        <v>0.0023268889986844954</v>
      </c>
      <c r="AA22">
        <v>0.16069011000000089</v>
      </c>
      <c r="AB22">
        <v>0.15985983999999931</v>
      </c>
      <c r="AC22">
        <v>0.16420165000000075</v>
      </c>
      <c r="AD22">
        <v>0.0062443985507218969</v>
      </c>
      <c r="AE22">
        <v>0.205798706666668</v>
      </c>
      <c r="AF22">
        <v>0.1877387300000013</v>
      </c>
      <c r="AG22">
        <v>0.18413318666666534</v>
      </c>
      <c r="AH22">
        <v>0.0028848486714974086</v>
      </c>
      <c r="AI22">
        <v>0.25877163000000181</v>
      </c>
      <c r="AJ22">
        <v>0.25180086333333307</v>
      </c>
      <c r="AK22">
        <v>0.24781810666666715</v>
      </c>
      <c r="AL22">
        <v>0.00826121047430739</v>
      </c>
      <c r="AM22">
        <v>0.32577021333333178</v>
      </c>
      <c r="AN22">
        <v>0.31479669666666688</v>
      </c>
      <c r="AO22">
        <v>0.31280532666667149</v>
      </c>
      <c r="AP22">
        <v>0.056756655122656596</v>
      </c>
      <c r="AQ22">
        <v>0.062614287878782093</v>
      </c>
      <c r="AR22">
        <v>0.045537084415585127</v>
      </c>
      <c r="AS22">
        <v>0.068589059163059574</v>
      </c>
      <c r="AT22">
        <v>0.16408240000000163</v>
      </c>
      <c r="AU22">
        <v>0.15698493666666202</v>
      </c>
      <c r="AV22">
        <v>0.14213901666667716</v>
      </c>
      <c r="AW22">
        <v>0.12439278000000353</v>
      </c>
    </row>
    <row r="23">
      <c r="A23">
        <v>22</v>
      </c>
      <c r="B23">
        <v>0.26250572222223578</v>
      </c>
      <c r="C23">
        <v>0.19699902999999708</v>
      </c>
      <c r="D23">
        <v>0.0041344960474383186</v>
      </c>
      <c r="E23">
        <v>0.17140866666666454</v>
      </c>
      <c r="F23">
        <v>0.16407646666665698</v>
      </c>
      <c r="G23">
        <v>0.16105059333332861</v>
      </c>
      <c r="H23">
        <v>0.18309312000000055</v>
      </c>
      <c r="I23">
        <v>-0.0019333524904201482</v>
      </c>
      <c r="J23">
        <v>0.24622478333332865</v>
      </c>
      <c r="K23">
        <v>0.34803333333329967</v>
      </c>
      <c r="L23">
        <v>0.005181746376811347</v>
      </c>
      <c r="M23">
        <v>0.0066559736495364064</v>
      </c>
      <c r="N23">
        <v>0.31772566666662883</v>
      </c>
      <c r="O23">
        <v>0.21331003333333065</v>
      </c>
      <c r="P23">
        <v>0.26801563000000073</v>
      </c>
      <c r="Q23">
        <v>0.26562786000000393</v>
      </c>
      <c r="R23">
        <v>-0.0047841103448238442</v>
      </c>
      <c r="S23">
        <v>0.32033733333336833</v>
      </c>
      <c r="T23">
        <v>0.0056858142512137277</v>
      </c>
      <c r="U23">
        <v>0.19117174999999698</v>
      </c>
      <c r="V23">
        <v>0.0038416787922699314</v>
      </c>
      <c r="W23">
        <v>0.20875157000000577</v>
      </c>
      <c r="X23">
        <v>0.0084334710144915448</v>
      </c>
      <c r="Y23">
        <v>0.0091146159420318895</v>
      </c>
      <c r="Z23">
        <v>0.0060312325428242275</v>
      </c>
      <c r="AA23">
        <v>0.16539311000000012</v>
      </c>
      <c r="AB23">
        <v>0.16613050666666496</v>
      </c>
      <c r="AC23">
        <v>0.17047265000000067</v>
      </c>
      <c r="AD23">
        <v>0.0099524492753584326</v>
      </c>
      <c r="AE23">
        <v>0.21259237333333481</v>
      </c>
      <c r="AF23">
        <v>0.1955773966666694</v>
      </c>
      <c r="AG23">
        <v>0.19092651999999966</v>
      </c>
      <c r="AH23">
        <v>0.0060998954106299408</v>
      </c>
      <c r="AI23">
        <v>0.26870063000000144</v>
      </c>
      <c r="AJ23">
        <v>0.26329719666666662</v>
      </c>
      <c r="AK23">
        <v>0.25826977333333545</v>
      </c>
      <c r="AL23">
        <v>0.0118739440052682</v>
      </c>
      <c r="AM23">
        <v>0.33987954666666731</v>
      </c>
      <c r="AN23">
        <v>0.32995136333333264</v>
      </c>
      <c r="AO23">
        <v>0.32691499333333773</v>
      </c>
      <c r="AP23">
        <v>0.1139280079365097</v>
      </c>
      <c r="AQ23">
        <v>0.1269792857142793</v>
      </c>
      <c r="AR23">
        <v>0.089349504761903731</v>
      </c>
      <c r="AS23">
        <v>0.13684623492063253</v>
      </c>
      <c r="AT23">
        <v>0.17244340000000058</v>
      </c>
      <c r="AU23">
        <v>0.16377860333332883</v>
      </c>
      <c r="AV23">
        <v>0.14840968333334459</v>
      </c>
      <c r="AW23">
        <v>0.12700544666667124</v>
      </c>
    </row>
    <row r="24">
      <c r="A24">
        <v>23</v>
      </c>
      <c r="B24">
        <v>0.27661513888890354</v>
      </c>
      <c r="C24">
        <v>0.20379236333333139</v>
      </c>
      <c r="D24">
        <v>0.0040468224637759675</v>
      </c>
      <c r="E24">
        <v>0.17663433333333245</v>
      </c>
      <c r="F24">
        <v>0.16721179999999158</v>
      </c>
      <c r="G24">
        <v>0.16941192666666005</v>
      </c>
      <c r="H24">
        <v>0.18727378666666716</v>
      </c>
      <c r="I24">
        <v>0.00082860527276196194</v>
      </c>
      <c r="J24">
        <v>0.25040511666666276</v>
      </c>
      <c r="K24">
        <v>0.36867499999996589</v>
      </c>
      <c r="L24">
        <v>0.0071938442028969263</v>
      </c>
      <c r="M24">
        <v>0.009230159420287265</v>
      </c>
      <c r="N24">
        <v>0.33523183333329243</v>
      </c>
      <c r="O24">
        <v>0.22773263333333027</v>
      </c>
      <c r="P24">
        <v>0.27794463000000214</v>
      </c>
      <c r="Q24">
        <v>0.27712419333333571</v>
      </c>
      <c r="R24">
        <v>-0.0036734068965476041</v>
      </c>
      <c r="S24">
        <v>0.34045633333337122</v>
      </c>
      <c r="T24">
        <v>0.0094003765700527708</v>
      </c>
      <c r="U24">
        <v>0.19796508333333129</v>
      </c>
      <c r="V24">
        <v>0.0064462166183592018</v>
      </c>
      <c r="W24">
        <v>0.2165902366666721</v>
      </c>
      <c r="X24">
        <v>0.011803445652171618</v>
      </c>
      <c r="Y24">
        <v>0.010897655797103667</v>
      </c>
      <c r="Z24">
        <v>0.0081682427536282631</v>
      </c>
      <c r="AA24">
        <v>0.17061877666666803</v>
      </c>
      <c r="AB24">
        <v>0.17396884000000057</v>
      </c>
      <c r="AC24">
        <v>0.17674365000000059</v>
      </c>
      <c r="AD24">
        <v>0.014705833333328755</v>
      </c>
      <c r="AE24">
        <v>0.2183407066666696</v>
      </c>
      <c r="AF24">
        <v>0.20498373000000036</v>
      </c>
      <c r="AG24">
        <v>0.19928752000000038</v>
      </c>
      <c r="AH24">
        <v>0.010882608816427108</v>
      </c>
      <c r="AI24">
        <v>0.27862929666666858</v>
      </c>
      <c r="AJ24">
        <v>0.27531652999999956</v>
      </c>
      <c r="AK24">
        <v>0.26715377333333734</v>
      </c>
      <c r="AL24">
        <v>0.014964344202894608</v>
      </c>
      <c r="AM24">
        <v>0.35346654666666666</v>
      </c>
      <c r="AN24">
        <v>0.3456283633333328</v>
      </c>
      <c r="AO24">
        <v>0.3394566600000033</v>
      </c>
      <c r="AP24">
        <v>0.22440136075036321</v>
      </c>
      <c r="AQ24">
        <v>0.25614328354977722</v>
      </c>
      <c r="AR24">
        <v>0.16765159177489153</v>
      </c>
      <c r="AS24">
        <v>0.26572174401154491</v>
      </c>
      <c r="AT24">
        <v>0.17714640000000159</v>
      </c>
      <c r="AU24">
        <v>0.16952693666666185</v>
      </c>
      <c r="AV24">
        <v>0.15311268333334382</v>
      </c>
      <c r="AW24">
        <v>0.13327644666667293</v>
      </c>
    </row>
    <row r="25">
      <c r="A25">
        <v>24</v>
      </c>
      <c r="B25">
        <v>0.29072455555557042</v>
      </c>
      <c r="C25">
        <v>0.21006302999999882</v>
      </c>
      <c r="D25">
        <v>0.0044818155467805099</v>
      </c>
      <c r="E25">
        <v>0.18133733333333524</v>
      </c>
      <c r="F25">
        <v>0.17400546666666017</v>
      </c>
      <c r="G25">
        <v>0.17411525999999355</v>
      </c>
      <c r="H25">
        <v>0.19249978666666756</v>
      </c>
      <c r="I25">
        <v>0.00045522970260947204</v>
      </c>
      <c r="J25">
        <v>0.25928878333332683</v>
      </c>
      <c r="K25">
        <v>0.38827133333329655</v>
      </c>
      <c r="L25">
        <v>0.0071156086956492004</v>
      </c>
      <c r="M25">
        <v>0.010759011857704337</v>
      </c>
      <c r="N25">
        <v>0.35378299999995733</v>
      </c>
      <c r="O25">
        <v>0.23954256666666218</v>
      </c>
      <c r="P25">
        <v>0.2894412966666664</v>
      </c>
      <c r="Q25">
        <v>0.28809819333333486</v>
      </c>
      <c r="R25">
        <v>-0.002562703448271364</v>
      </c>
      <c r="S25">
        <v>0.3574400000000395</v>
      </c>
      <c r="T25">
        <v>0.013637272222227992</v>
      </c>
      <c r="U25">
        <v>0.20371341666666432</v>
      </c>
      <c r="V25">
        <v>0.0074830877777785076</v>
      </c>
      <c r="W25">
        <v>0.22338357000000464</v>
      </c>
      <c r="X25">
        <v>0.013605753623185279</v>
      </c>
      <c r="Y25">
        <v>0.011112695652174764</v>
      </c>
      <c r="Z25">
        <v>0.0097822529644329137</v>
      </c>
      <c r="AA25">
        <v>0.17532211000000153</v>
      </c>
      <c r="AB25">
        <v>0.18023984000000048</v>
      </c>
      <c r="AC25">
        <v>0.18196931666666671</v>
      </c>
      <c r="AD25">
        <v>0.01580121739129936</v>
      </c>
      <c r="AE25">
        <v>0.22565670666666904</v>
      </c>
      <c r="AF25">
        <v>0.2122997299999998</v>
      </c>
      <c r="AG25">
        <v>0.20503552000000091</v>
      </c>
      <c r="AH25">
        <v>0.013052322222224078</v>
      </c>
      <c r="AI25">
        <v>0.28855829666666821</v>
      </c>
      <c r="AJ25">
        <v>0.28524519666666848</v>
      </c>
      <c r="AK25">
        <v>0.27708244000000271</v>
      </c>
      <c r="AL25">
        <v>0.016487077733856381</v>
      </c>
      <c r="AM25">
        <v>0.36809854666666553</v>
      </c>
      <c r="AN25">
        <v>0.35869269666666703</v>
      </c>
      <c r="AO25">
        <v>0.35304366000000442</v>
      </c>
      <c r="AP25">
        <v>0.42684704689754938</v>
      </c>
      <c r="AQ25">
        <v>0.49243428138527534</v>
      </c>
      <c r="AR25">
        <v>0.31179767878787956</v>
      </c>
      <c r="AS25">
        <v>0.49754358643578556</v>
      </c>
      <c r="AT25">
        <v>0.18132706666666643</v>
      </c>
      <c r="AU25">
        <v>0.17318493666666335</v>
      </c>
      <c r="AV25">
        <v>0.15677068333334532</v>
      </c>
      <c r="AW25">
        <v>0.13588944666667135</v>
      </c>
    </row>
    <row r="26">
      <c r="A26">
        <v>25</v>
      </c>
      <c r="B26">
        <v>0.30431130555557218</v>
      </c>
      <c r="C26">
        <v>0.21685636333333314</v>
      </c>
      <c r="D26">
        <v>0.0049168086297832758</v>
      </c>
      <c r="E26">
        <v>0.18551766666666758</v>
      </c>
      <c r="F26">
        <v>0.17923146666666057</v>
      </c>
      <c r="G26">
        <v>0.17934092666666146</v>
      </c>
      <c r="H26">
        <v>0.19824812000000058</v>
      </c>
      <c r="I26">
        <v>0.0011268541324600534</v>
      </c>
      <c r="J26">
        <v>0.26974011666666087</v>
      </c>
      <c r="K26">
        <v>0.40734533333329459</v>
      </c>
      <c r="L26">
        <v>0.0086050398550696627</v>
      </c>
      <c r="M26">
        <v>0.011765530961787007</v>
      </c>
      <c r="N26">
        <v>0.37076683333329008</v>
      </c>
      <c r="O26">
        <v>0.25292049999999655</v>
      </c>
      <c r="P26">
        <v>0.30041529666666555</v>
      </c>
      <c r="Q26">
        <v>0.29907219333333579</v>
      </c>
      <c r="R26">
        <v>-0.00092933333332645418</v>
      </c>
      <c r="S26">
        <v>0.3759913333333742</v>
      </c>
      <c r="T26">
        <v>0.017351834541070588</v>
      </c>
      <c r="U26">
        <v>0.21050674999999863</v>
      </c>
      <c r="V26">
        <v>0.0085199589371995899</v>
      </c>
      <c r="W26">
        <v>0.23174457000000537</v>
      </c>
      <c r="X26">
        <v>0.017498394927532246</v>
      </c>
      <c r="Y26">
        <v>0.013417735507248452</v>
      </c>
      <c r="Z26">
        <v>0.012441596508569575</v>
      </c>
      <c r="AA26">
        <v>0.18211544333333585</v>
      </c>
      <c r="AB26">
        <v>0.18755583999999992</v>
      </c>
      <c r="AC26">
        <v>0.18928531666666615</v>
      </c>
      <c r="AD26">
        <v>0.018464268115934601</v>
      </c>
      <c r="AE26">
        <v>0.2334950400000011</v>
      </c>
      <c r="AF26">
        <v>0.22118339666666742</v>
      </c>
      <c r="AG26">
        <v>0.21391918666666676</v>
      </c>
      <c r="AH26">
        <v>0.014176702294689036</v>
      </c>
      <c r="AI26">
        <v>0.30109996333333555</v>
      </c>
      <c r="AJ26">
        <v>0.295696863333335</v>
      </c>
      <c r="AK26">
        <v>0.28857877333333448</v>
      </c>
      <c r="AL26">
        <v>0.020622477931484084</v>
      </c>
      <c r="AM26">
        <v>0.38377554666666569</v>
      </c>
      <c r="AN26">
        <v>0.37332469666666768</v>
      </c>
      <c r="AO26">
        <v>0.3671529933333364</v>
      </c>
      <c r="AP26">
        <v>0.77090973304473742</v>
      </c>
      <c r="AQ26">
        <v>0.89072194588743869</v>
      </c>
      <c r="AR26">
        <v>0.56516076580086505</v>
      </c>
      <c r="AS26">
        <v>0.88613642886002886</v>
      </c>
      <c r="AT26">
        <v>0.18655273333333255</v>
      </c>
      <c r="AU26">
        <v>0.17684293666666306</v>
      </c>
      <c r="AV26">
        <v>0.16147401666667882</v>
      </c>
      <c r="AW26">
        <v>0.14163778000000615</v>
      </c>
    </row>
    <row r="27">
      <c r="A27">
        <v>26</v>
      </c>
      <c r="B27">
        <v>0.31998872222223973</v>
      </c>
      <c r="C27">
        <v>0.22574002999999898</v>
      </c>
      <c r="D27">
        <v>0.0069198017127884981</v>
      </c>
      <c r="E27">
        <v>0.1917886666666675</v>
      </c>
      <c r="F27">
        <v>0.18968279999999282</v>
      </c>
      <c r="G27">
        <v>0.18561159333332711</v>
      </c>
      <c r="H27">
        <v>0.20869945333333284</v>
      </c>
      <c r="I27">
        <v>0.0044114785623090569</v>
      </c>
      <c r="J27">
        <v>0.28437211666666151</v>
      </c>
      <c r="K27">
        <v>0.42903199999995856</v>
      </c>
      <c r="L27">
        <v>0.012707471014488547</v>
      </c>
      <c r="M27">
        <v>0.016430050065872948</v>
      </c>
      <c r="N27">
        <v>0.39088599999995566</v>
      </c>
      <c r="O27">
        <v>0.27100143333333016</v>
      </c>
      <c r="P27">
        <v>0.31609229666666572</v>
      </c>
      <c r="Q27">
        <v>0.31213652666666825</v>
      </c>
      <c r="R27">
        <v>0.0054070367816141385</v>
      </c>
      <c r="S27">
        <v>0.39767800000004172</v>
      </c>
      <c r="T27">
        <v>0.024201396859909963</v>
      </c>
      <c r="U27">
        <v>0.22148074999999956</v>
      </c>
      <c r="V27">
        <v>0.012692496763285988</v>
      </c>
      <c r="W27">
        <v>0.24219590333333763</v>
      </c>
      <c r="X27">
        <v>0.023481036231880026</v>
      </c>
      <c r="Y27">
        <v>0.018858442028985678</v>
      </c>
      <c r="Z27">
        <v>0.018236273386039059</v>
      </c>
      <c r="AA27">
        <v>0.19256677666667166</v>
      </c>
      <c r="AB27">
        <v>0.19957517333333463</v>
      </c>
      <c r="AC27">
        <v>0.19921398333333329</v>
      </c>
      <c r="AD27">
        <v>0.026352985507237747</v>
      </c>
      <c r="AE27">
        <v>0.24551404000000154</v>
      </c>
      <c r="AF27">
        <v>0.2326797299999992</v>
      </c>
      <c r="AG27">
        <v>0.22384818666666639</v>
      </c>
      <c r="AH27">
        <v>0.018436749033819311</v>
      </c>
      <c r="AI27">
        <v>0.31677729666666998</v>
      </c>
      <c r="AJ27">
        <v>0.30980619666667053</v>
      </c>
      <c r="AK27">
        <v>0.30425577333333464</v>
      </c>
      <c r="AL27">
        <v>0.026848211462446869</v>
      </c>
      <c r="AM27">
        <v>0.40258787999999868</v>
      </c>
      <c r="AN27">
        <v>0.39109202999999937</v>
      </c>
      <c r="AO27">
        <v>0.38648799333333805</v>
      </c>
      <c r="AP27">
        <v>1.301530085858591</v>
      </c>
      <c r="AQ27">
        <v>1.4823609437229361</v>
      </c>
      <c r="AR27">
        <v>0.97477285281385306</v>
      </c>
      <c r="AS27">
        <v>1.4712159379509373</v>
      </c>
      <c r="AT27">
        <v>0.19595906666666529</v>
      </c>
      <c r="AU27">
        <v>0.18468160333332939</v>
      </c>
      <c r="AV27">
        <v>0.16826768333334563</v>
      </c>
      <c r="AW27">
        <v>0.14843111333333692</v>
      </c>
    </row>
    <row r="28">
      <c r="A28">
        <v>27</v>
      </c>
      <c r="B28">
        <v>0.33984647222223963</v>
      </c>
      <c r="C28">
        <v>0.23880436333333144</v>
      </c>
      <c r="D28">
        <v>0.013103128129126063</v>
      </c>
      <c r="E28">
        <v>0.20380799999999866</v>
      </c>
      <c r="F28">
        <v>0.20065679999999375</v>
      </c>
      <c r="G28">
        <v>0.19867592666665956</v>
      </c>
      <c r="H28">
        <v>0.22280878666666659</v>
      </c>
      <c r="I28">
        <v>0.013966769658823708</v>
      </c>
      <c r="J28">
        <v>0.30057178333332857</v>
      </c>
      <c r="K28">
        <v>0.45437666666662402</v>
      </c>
      <c r="L28">
        <v>0.022035235507242845</v>
      </c>
      <c r="M28">
        <v>0.027365569169955251</v>
      </c>
      <c r="N28">
        <v>0.41309549999995454</v>
      </c>
      <c r="O28">
        <v>0.29221769999999303</v>
      </c>
      <c r="P28">
        <v>0.33333729666666834</v>
      </c>
      <c r="Q28">
        <v>0.33147152666666813</v>
      </c>
      <c r="R28">
        <v>0.013833740229891589</v>
      </c>
      <c r="S28">
        <v>0.4235453333333794</v>
      </c>
      <c r="T28">
        <v>0.035231959178751993</v>
      </c>
      <c r="U28">
        <v>0.23506741666666819</v>
      </c>
      <c r="V28">
        <v>0.022613034589372916</v>
      </c>
      <c r="W28">
        <v>0.25630523666667315</v>
      </c>
      <c r="X28">
        <v>0.033121677536225747</v>
      </c>
      <c r="Y28">
        <v>0.028479815217394844</v>
      </c>
      <c r="Z28">
        <v>0.026121616930176117</v>
      </c>
      <c r="AA28">
        <v>0.20563111000000589</v>
      </c>
      <c r="AB28">
        <v>0.21211684000000197</v>
      </c>
      <c r="AC28">
        <v>0.21227831666666575</v>
      </c>
      <c r="AD28">
        <v>0.036332036231875975</v>
      </c>
      <c r="AE28">
        <v>0.25962337333333352</v>
      </c>
      <c r="AF28">
        <v>0.24678906333333117</v>
      </c>
      <c r="AG28">
        <v>0.23900285333333393</v>
      </c>
      <c r="AH28">
        <v>0.027922462439615714</v>
      </c>
      <c r="AI28">
        <v>0.33297696333333526</v>
      </c>
      <c r="AJ28">
        <v>0.3265285300000027</v>
      </c>
      <c r="AK28">
        <v>0.32254577333333501</v>
      </c>
      <c r="AL28">
        <v>0.036209278326742478</v>
      </c>
      <c r="AM28">
        <v>0.42505854666666565</v>
      </c>
      <c r="AN28">
        <v>0.41356236333333385</v>
      </c>
      <c r="AO28">
        <v>0.40791332666667124</v>
      </c>
      <c r="AP28">
        <v>2.0197534386724456</v>
      </c>
      <c r="AQ28">
        <v>2.2600349415584322</v>
      </c>
      <c r="AR28">
        <v>1.5615362731601721</v>
      </c>
      <c r="AS28">
        <v>2.2475561137085123</v>
      </c>
      <c r="AT28">
        <v>0.20745539999999707</v>
      </c>
      <c r="AU28">
        <v>0.19408793666666391</v>
      </c>
      <c r="AV28">
        <v>0.17767401666667837</v>
      </c>
      <c r="AW28">
        <v>0.15783744666667143</v>
      </c>
    </row>
    <row r="29">
      <c r="A29">
        <v>28</v>
      </c>
      <c r="B29">
        <v>0.35761388888890799</v>
      </c>
      <c r="C29">
        <v>0.24873336333333107</v>
      </c>
      <c r="D29">
        <v>0.017196121212132098</v>
      </c>
      <c r="E29">
        <v>0.21164666666666498</v>
      </c>
      <c r="F29">
        <v>0.21058546666665912</v>
      </c>
      <c r="G29">
        <v>0.20964992666665871</v>
      </c>
      <c r="H29">
        <v>0.23482778666666526</v>
      </c>
      <c r="I29">
        <v>0.021954394088673723</v>
      </c>
      <c r="J29">
        <v>0.31259111666666151</v>
      </c>
      <c r="K29">
        <v>0.47972133333328948</v>
      </c>
      <c r="L29">
        <v>0.029795333333330731</v>
      </c>
      <c r="M29">
        <v>0.034642754940707121</v>
      </c>
      <c r="N29">
        <v>0.43582733333328427</v>
      </c>
      <c r="O29">
        <v>0.30977563333332903</v>
      </c>
      <c r="P29">
        <v>0.35058196333333314</v>
      </c>
      <c r="Q29">
        <v>0.3466258600000014</v>
      </c>
      <c r="R29">
        <v>0.020170443678168226</v>
      </c>
      <c r="S29">
        <v>0.44679966666671334</v>
      </c>
      <c r="T29">
        <v>0.04835252149759306</v>
      </c>
      <c r="U29">
        <v>0.24656408333333424</v>
      </c>
      <c r="V29">
        <v>0.031488572415460325</v>
      </c>
      <c r="W29">
        <v>0.26675657000000719</v>
      </c>
      <c r="X29">
        <v>0.041194652173906832</v>
      </c>
      <c r="Y29">
        <v>0.03496585507246408</v>
      </c>
      <c r="Z29">
        <v>0.031916293807645602</v>
      </c>
      <c r="AA29">
        <v>0.21765044333333883</v>
      </c>
      <c r="AB29">
        <v>0.22361350666666802</v>
      </c>
      <c r="AC29">
        <v>0.222729649999998</v>
      </c>
      <c r="AD29">
        <v>0.045265753623180416</v>
      </c>
      <c r="AE29">
        <v>0.27425537333333594</v>
      </c>
      <c r="AF29">
        <v>0.25933072999999673</v>
      </c>
      <c r="AG29">
        <v>0.25206718666666639</v>
      </c>
      <c r="AH29">
        <v>0.036363175845414375</v>
      </c>
      <c r="AI29">
        <v>0.34760896333333591</v>
      </c>
      <c r="AJ29">
        <v>0.34377319666666928</v>
      </c>
      <c r="AK29">
        <v>0.33874544000000206</v>
      </c>
      <c r="AL29">
        <v>0.043480011857703005</v>
      </c>
      <c r="AM29">
        <v>0.4438712133333329</v>
      </c>
      <c r="AN29">
        <v>0.4334200300000024</v>
      </c>
      <c r="AO29">
        <v>0.42829366000000313</v>
      </c>
      <c r="AP29">
        <v>2.8775027914862967</v>
      </c>
      <c r="AQ29">
        <v>3.1615582727272642</v>
      </c>
      <c r="AR29">
        <v>2.3029806935064929</v>
      </c>
      <c r="AS29">
        <v>3.1581972894660879</v>
      </c>
      <c r="AT29">
        <v>0.21581673333333029</v>
      </c>
      <c r="AU29">
        <v>0.20192626999999774</v>
      </c>
      <c r="AV29">
        <v>0.1849900166666778</v>
      </c>
      <c r="AW29">
        <v>0.16358578000000445</v>
      </c>
    </row>
    <row r="30">
      <c r="A30">
        <v>29</v>
      </c>
      <c r="B30">
        <v>0.37903930555557608</v>
      </c>
      <c r="C30">
        <v>0.26179769666666353</v>
      </c>
      <c r="D30">
        <v>0.024947114295136075</v>
      </c>
      <c r="E30">
        <v>0.22418833333333055</v>
      </c>
      <c r="F30">
        <v>0.22312713333332468</v>
      </c>
      <c r="G30">
        <v>0.22375925999999069</v>
      </c>
      <c r="H30">
        <v>0.24998245333333102</v>
      </c>
      <c r="I30">
        <v>0.033077351851858339</v>
      </c>
      <c r="J30">
        <v>0.32513278333332707</v>
      </c>
      <c r="K30">
        <v>0.50454366666662054</v>
      </c>
      <c r="L30">
        <v>0.037033097826084216</v>
      </c>
      <c r="M30">
        <v>0.042442607378122332</v>
      </c>
      <c r="N30">
        <v>0.45803649999994889</v>
      </c>
      <c r="O30">
        <v>0.32837889999999526</v>
      </c>
      <c r="P30">
        <v>0.3683496299999991</v>
      </c>
      <c r="Q30">
        <v>0.36596119333333554</v>
      </c>
      <c r="R30">
        <v>0.025461813793112853</v>
      </c>
      <c r="S30">
        <v>0.47109933333338461</v>
      </c>
      <c r="T30">
        <v>0.063041083816434806</v>
      </c>
      <c r="U30">
        <v>0.25806075000000028</v>
      </c>
      <c r="V30">
        <v>0.042454443574879264</v>
      </c>
      <c r="W30">
        <v>0.27877557000000941</v>
      </c>
      <c r="X30">
        <v>0.051880293478255624</v>
      </c>
      <c r="Y30">
        <v>0.041451894927538646</v>
      </c>
      <c r="Z30">
        <v>0.037710970685116862</v>
      </c>
      <c r="AA30">
        <v>0.22757944333333846</v>
      </c>
      <c r="AB30">
        <v>0.23406484000000205</v>
      </c>
      <c r="AC30">
        <v>0.23370364999999715</v>
      </c>
      <c r="AD30">
        <v>0.05315413768115107</v>
      </c>
      <c r="AE30">
        <v>0.28993270666666859</v>
      </c>
      <c r="AF30">
        <v>0.27291772999999786</v>
      </c>
      <c r="AG30">
        <v>0.26565385333333147</v>
      </c>
      <c r="AH30">
        <v>0.043758555917875697</v>
      </c>
      <c r="AI30">
        <v>0.36380863000000119</v>
      </c>
      <c r="AJ30">
        <v>0.35892786333333504</v>
      </c>
      <c r="AK30">
        <v>0.35494510666666912</v>
      </c>
      <c r="AL30">
        <v>0.051273078721996157</v>
      </c>
      <c r="AM30">
        <v>0.46268388000000016</v>
      </c>
      <c r="AN30">
        <v>0.45275536333333655</v>
      </c>
      <c r="AO30">
        <v>0.44710632666667038</v>
      </c>
      <c r="AP30">
        <v>3.8057991443001491</v>
      </c>
      <c r="AQ30">
        <v>4.1174286038960961</v>
      </c>
      <c r="AR30">
        <v>3.1531194471861461</v>
      </c>
      <c r="AS30">
        <v>4.1388627985569961</v>
      </c>
      <c r="AT30">
        <v>0.22417806666666529</v>
      </c>
      <c r="AU30">
        <v>0.2076742699999965</v>
      </c>
      <c r="AV30">
        <v>0.19282835000001164</v>
      </c>
      <c r="AW30">
        <v>0.16985644666667365</v>
      </c>
    </row>
    <row r="31">
      <c r="A31">
        <v>30</v>
      </c>
      <c r="B31">
        <v>0.39523905555557715</v>
      </c>
      <c r="C31">
        <v>0.27068136333333292</v>
      </c>
      <c r="D31">
        <v>0.029040107378140334</v>
      </c>
      <c r="E31">
        <v>0.23098166666666486</v>
      </c>
      <c r="F31">
        <v>0.23357846666666049</v>
      </c>
      <c r="G31">
        <v>0.23630092666665803</v>
      </c>
      <c r="H31">
        <v>0.26147878666666458</v>
      </c>
      <c r="I31">
        <v>0.041064976281706578</v>
      </c>
      <c r="J31">
        <v>0.336106783333328</v>
      </c>
      <c r="K31">
        <v>0.52884333333328648</v>
      </c>
      <c r="L31">
        <v>0.040612862318837983</v>
      </c>
      <c r="M31">
        <v>0.047106793148875781</v>
      </c>
      <c r="N31">
        <v>0.47867799999994531</v>
      </c>
      <c r="O31">
        <v>0.34541449999999685</v>
      </c>
      <c r="P31">
        <v>0.38507162999999878</v>
      </c>
      <c r="Q31">
        <v>0.38372852666667079</v>
      </c>
      <c r="R31">
        <v>0.029708183908056185</v>
      </c>
      <c r="S31">
        <v>0.49644400000005184</v>
      </c>
      <c r="T31">
        <v>0.084000312801942201</v>
      </c>
      <c r="U31">
        <v>0.26798975000000169</v>
      </c>
      <c r="V31">
        <v>0.054465314734299497</v>
      </c>
      <c r="W31">
        <v>0.28661423666667396</v>
      </c>
      <c r="X31">
        <v>0.063088601449269532</v>
      </c>
      <c r="Y31">
        <v>0.046892601449275872</v>
      </c>
      <c r="Z31">
        <v>0.041937980895921712</v>
      </c>
      <c r="AA31">
        <v>0.23646311000000431</v>
      </c>
      <c r="AB31">
        <v>0.2429485066666679</v>
      </c>
      <c r="AC31">
        <v>0.24258731666666478</v>
      </c>
      <c r="AD31">
        <v>0.062610521739122404</v>
      </c>
      <c r="AE31">
        <v>0.3029970400000046</v>
      </c>
      <c r="AF31">
        <v>0.28754972999999673</v>
      </c>
      <c r="AG31">
        <v>0.2787181866666657</v>
      </c>
      <c r="AH31">
        <v>0.048540935990338596</v>
      </c>
      <c r="AI31">
        <v>0.38000829666667002</v>
      </c>
      <c r="AJ31">
        <v>0.3714695300000006</v>
      </c>
      <c r="AK31">
        <v>0.36905444000000109</v>
      </c>
      <c r="AL31">
        <v>0.057498812252957165</v>
      </c>
      <c r="AM31">
        <v>0.479928880000001</v>
      </c>
      <c r="AN31">
        <v>0.4694776966666705</v>
      </c>
      <c r="AO31">
        <v>0.46278332666666877</v>
      </c>
      <c r="AP31">
        <v>4.7414114971140027</v>
      </c>
      <c r="AQ31">
        <v>5.0685959350649252</v>
      </c>
      <c r="AR31">
        <v>4.0487218675324677</v>
      </c>
      <c r="AS31">
        <v>5.1273669743145689</v>
      </c>
      <c r="AT31">
        <v>0.2304490666666652</v>
      </c>
      <c r="AU31">
        <v>0.21342260333332952</v>
      </c>
      <c r="AV31">
        <v>0.19909935000001155</v>
      </c>
      <c r="AW31">
        <v>0.17455944666667289</v>
      </c>
    </row>
    <row r="32">
      <c r="A32">
        <v>31</v>
      </c>
      <c r="B32">
        <v>0.41352913888891152</v>
      </c>
      <c r="C32">
        <v>0.28113269666666518</v>
      </c>
      <c r="D32">
        <v>0.034701100461145273</v>
      </c>
      <c r="E32">
        <v>0.24195566666666579</v>
      </c>
      <c r="F32">
        <v>0.24298479999999323</v>
      </c>
      <c r="G32">
        <v>0.2535455933333246</v>
      </c>
      <c r="H32">
        <v>0.27767845333333163</v>
      </c>
      <c r="I32">
        <v>0.055323600711556509</v>
      </c>
      <c r="J32">
        <v>0.34708078333332892</v>
      </c>
      <c r="K32">
        <v>0.55105266666661912</v>
      </c>
      <c r="L32">
        <v>0.044192626811593527</v>
      </c>
      <c r="M32">
        <v>0.051248645586293051</v>
      </c>
      <c r="N32">
        <v>0.49931949999994352</v>
      </c>
      <c r="O32">
        <v>0.36245009999999489</v>
      </c>
      <c r="P32">
        <v>0.40231629666666713</v>
      </c>
      <c r="Q32">
        <v>0.40358619333333756</v>
      </c>
      <c r="R32">
        <v>0.037089554022998072</v>
      </c>
      <c r="S32">
        <v>0.52753700000005388</v>
      </c>
      <c r="T32">
        <v>0.11384354178744971</v>
      </c>
      <c r="U32">
        <v>0.27791841666666883</v>
      </c>
      <c r="V32">
        <v>0.073269519227052271</v>
      </c>
      <c r="W32">
        <v>0.29602057000000848</v>
      </c>
      <c r="X32">
        <v>0.07638724275361497</v>
      </c>
      <c r="Y32">
        <v>0.055991307971016369</v>
      </c>
      <c r="Z32">
        <v>0.045119991106725266</v>
      </c>
      <c r="AA32">
        <v>0.24325644333333862</v>
      </c>
      <c r="AB32">
        <v>0.25287717333333504</v>
      </c>
      <c r="AC32">
        <v>0.25251631666666441</v>
      </c>
      <c r="AD32">
        <v>0.072066905797093739</v>
      </c>
      <c r="AE32">
        <v>0.31919670666666988</v>
      </c>
      <c r="AF32">
        <v>0.30270439666666427</v>
      </c>
      <c r="AG32">
        <v>0.29178218666666389</v>
      </c>
      <c r="AH32">
        <v>0.051232982729469967</v>
      </c>
      <c r="AI32">
        <v>0.39673063000000042</v>
      </c>
      <c r="AJ32">
        <v>0.38296619666666665</v>
      </c>
      <c r="AK32">
        <v>0.38316410666666911</v>
      </c>
      <c r="AL32">
        <v>0.061634212450586645</v>
      </c>
      <c r="AM32">
        <v>0.49769621333333447</v>
      </c>
      <c r="AN32">
        <v>0.48620003000000267</v>
      </c>
      <c r="AO32">
        <v>0.48002799333333712</v>
      </c>
      <c r="AP32">
        <v>5.6446245165945221</v>
      </c>
      <c r="AQ32">
        <v>5.9863189329004225</v>
      </c>
      <c r="AR32">
        <v>4.9479822878787871</v>
      </c>
      <c r="AS32">
        <v>6.0918328167388118</v>
      </c>
      <c r="AT32">
        <v>0.23776506666666641</v>
      </c>
      <c r="AU32">
        <v>0.22021626999999633</v>
      </c>
      <c r="AV32">
        <v>0.20693768333334539</v>
      </c>
      <c r="AW32">
        <v>0.18030778000000769</v>
      </c>
    </row>
    <row r="33">
      <c r="A33">
        <v>32</v>
      </c>
      <c r="B33">
        <v>0.431819222222245</v>
      </c>
      <c r="C33">
        <v>0.29158402999999922</v>
      </c>
      <c r="D33">
        <v>0.039839093544150828</v>
      </c>
      <c r="E33">
        <v>0.25083933333333164</v>
      </c>
      <c r="F33">
        <v>0.25239113333332597</v>
      </c>
      <c r="G33">
        <v>0.27444859333332516</v>
      </c>
      <c r="H33">
        <v>0.29440045333333309</v>
      </c>
      <c r="I33">
        <v>0.074285225141403899</v>
      </c>
      <c r="J33">
        <v>0.35753244999999545</v>
      </c>
      <c r="K33">
        <v>0.57273933333328486</v>
      </c>
      <c r="L33">
        <v>0.047249724637676849</v>
      </c>
      <c r="M33">
        <v>0.056435498023711617</v>
      </c>
      <c r="N33">
        <v>0.52675466666660853</v>
      </c>
      <c r="O33">
        <v>0.37948569999999471</v>
      </c>
      <c r="P33">
        <v>0.42112863000000011</v>
      </c>
      <c r="Q33">
        <v>0.42344386000000256</v>
      </c>
      <c r="R33">
        <v>0.048651924137940838</v>
      </c>
      <c r="S33">
        <v>0.56385566666672204</v>
      </c>
      <c r="T33">
        <v>0.15675077077295718</v>
      </c>
      <c r="U33">
        <v>0.28836975000000287</v>
      </c>
      <c r="V33">
        <v>0.096777057053140325</v>
      </c>
      <c r="W33">
        <v>0.306472236666675</v>
      </c>
      <c r="X33">
        <v>0.094389217391295688</v>
      </c>
      <c r="Y33">
        <v>0.068225347826087912</v>
      </c>
      <c r="Z33">
        <v>0.048824334650861445</v>
      </c>
      <c r="AA33">
        <v>0.25214011000000625</v>
      </c>
      <c r="AB33">
        <v>0.26228350666666955</v>
      </c>
      <c r="AC33">
        <v>0.26139998333333025</v>
      </c>
      <c r="AD33">
        <v>0.084136289855063495</v>
      </c>
      <c r="AE33">
        <v>0.33644137333333468</v>
      </c>
      <c r="AF33">
        <v>0.3178590633333318</v>
      </c>
      <c r="AG33">
        <v>0.30693685333333143</v>
      </c>
      <c r="AH33">
        <v>0.055493029468600241</v>
      </c>
      <c r="AI33">
        <v>0.41136263000000106</v>
      </c>
      <c r="AJ33">
        <v>0.39550786333333576</v>
      </c>
      <c r="AK33">
        <v>0.39675110666666669</v>
      </c>
      <c r="AL33">
        <v>0.066814945981549911</v>
      </c>
      <c r="AM33">
        <v>0.51546354666666616</v>
      </c>
      <c r="AN33">
        <v>0.50396736333333791</v>
      </c>
      <c r="AO33">
        <v>0.49518232666667039</v>
      </c>
      <c r="AP33">
        <v>6.4903548694083781</v>
      </c>
      <c r="AQ33">
        <v>6.8523075974025858</v>
      </c>
      <c r="AR33">
        <v>5.8190240415584427</v>
      </c>
      <c r="AS33">
        <v>7.0040416591630539</v>
      </c>
      <c r="AT33">
        <v>0.24508106666666762</v>
      </c>
      <c r="AU33">
        <v>0.22805493666666266</v>
      </c>
      <c r="AV33">
        <v>0.21320868333334531</v>
      </c>
      <c r="AW33">
        <v>0.1865787800000076</v>
      </c>
    </row>
    <row r="34">
      <c r="A34">
        <v>33</v>
      </c>
      <c r="B34">
        <v>0.44749630555557918</v>
      </c>
      <c r="C34">
        <v>0.29837736333333353</v>
      </c>
      <c r="D34">
        <v>0.041319086627156665</v>
      </c>
      <c r="E34">
        <v>0.25815533333333107</v>
      </c>
      <c r="F34">
        <v>0.25709413333332876</v>
      </c>
      <c r="G34">
        <v>0.29535125999999146</v>
      </c>
      <c r="H34">
        <v>0.31112278666666704</v>
      </c>
      <c r="I34">
        <v>0.095337182904586371</v>
      </c>
      <c r="J34">
        <v>0.36275811666666335</v>
      </c>
      <c r="K34">
        <v>0.59129066666661778</v>
      </c>
      <c r="L34">
        <v>0.047694155797096016</v>
      </c>
      <c r="M34">
        <v>0.056396683794462277</v>
      </c>
      <c r="N34">
        <v>0.54896416666660741</v>
      </c>
      <c r="O34">
        <v>0.39286329999999658</v>
      </c>
      <c r="P34">
        <v>0.43732829666666895</v>
      </c>
      <c r="Q34">
        <v>0.4380758600000032</v>
      </c>
      <c r="R34">
        <v>0.059691627586218488</v>
      </c>
      <c r="S34">
        <v>0.60174233333339089</v>
      </c>
      <c r="T34">
        <v>0.20174833309179618</v>
      </c>
      <c r="U34">
        <v>0.29516308333333718</v>
      </c>
      <c r="V34">
        <v>0.12342026154589369</v>
      </c>
      <c r="W34">
        <v>0.31535590333334085</v>
      </c>
      <c r="X34">
        <v>0.11448152536230971</v>
      </c>
      <c r="Y34">
        <v>0.080459721014493724</v>
      </c>
      <c r="Z34">
        <v>0.049393344861666577</v>
      </c>
      <c r="AA34">
        <v>0.25736577666667237</v>
      </c>
      <c r="AB34">
        <v>0.26907684000000387</v>
      </c>
      <c r="AC34">
        <v>0.26767098333333195</v>
      </c>
      <c r="AD34">
        <v>0.093592340579702338</v>
      </c>
      <c r="AE34">
        <v>0.35577637333333456</v>
      </c>
      <c r="AF34">
        <v>0.33040072999999914</v>
      </c>
      <c r="AG34">
        <v>0.31895585333333187</v>
      </c>
      <c r="AH34">
        <v>0.05818540954106588</v>
      </c>
      <c r="AI34">
        <v>0.4239042966666684</v>
      </c>
      <c r="AJ34">
        <v>0.4049141966666685</v>
      </c>
      <c r="AK34">
        <v>0.4087704400000014</v>
      </c>
      <c r="AL34">
        <v>0.069382346179178711</v>
      </c>
      <c r="AM34">
        <v>0.52748254666666838</v>
      </c>
      <c r="AN34">
        <v>0.51598636333333658</v>
      </c>
      <c r="AO34">
        <v>0.50929166000000237</v>
      </c>
      <c r="AP34">
        <v>7.2556092222222297</v>
      </c>
      <c r="AQ34">
        <v>7.6487942619047473</v>
      </c>
      <c r="AR34">
        <v>6.6409441285714284</v>
      </c>
      <c r="AS34">
        <v>7.8451808349206278</v>
      </c>
      <c r="AT34">
        <v>0.24978406666666686</v>
      </c>
      <c r="AU34">
        <v>0.23275793666666367</v>
      </c>
      <c r="AV34">
        <v>0.2168666833333468</v>
      </c>
      <c r="AW34">
        <v>0.19075944666667422</v>
      </c>
    </row>
    <row r="35">
      <c r="A35">
        <v>34</v>
      </c>
      <c r="B35">
        <v>0.46630905555557955</v>
      </c>
      <c r="C35">
        <v>0.30935136333333269</v>
      </c>
      <c r="D35">
        <v>0.045934746376829594</v>
      </c>
      <c r="E35">
        <v>0.2659939999999974</v>
      </c>
      <c r="F35">
        <v>0.2670227999999959</v>
      </c>
      <c r="G35">
        <v>0.32043459333332436</v>
      </c>
      <c r="H35">
        <v>0.33150312000000071</v>
      </c>
      <c r="I35">
        <v>0.11952447400110344</v>
      </c>
      <c r="J35">
        <v>0.37425444999999868</v>
      </c>
      <c r="K35">
        <v>0.61140966666661534</v>
      </c>
      <c r="L35">
        <v>0.050228920289848489</v>
      </c>
      <c r="M35">
        <v>0.062106202898544183</v>
      </c>
      <c r="N35">
        <v>0.57535433333327113</v>
      </c>
      <c r="O35">
        <v>0.409376566666662</v>
      </c>
      <c r="P35">
        <v>0.45718629666666821</v>
      </c>
      <c r="Q35">
        <v>0.45950152666667066</v>
      </c>
      <c r="R35">
        <v>0.072821664367825889</v>
      </c>
      <c r="S35">
        <v>0.64171900000005877</v>
      </c>
      <c r="T35">
        <v>0.25249389541063927</v>
      </c>
      <c r="U35">
        <v>0.30665975000000323</v>
      </c>
      <c r="V35">
        <v>0.15267613270531477</v>
      </c>
      <c r="W35">
        <v>0.32737490333334129</v>
      </c>
      <c r="X35">
        <v>0.13979949999998986</v>
      </c>
      <c r="Y35">
        <v>0.094261760869567723</v>
      </c>
      <c r="Z35">
        <v>0.053097688405804533</v>
      </c>
      <c r="AA35">
        <v>0.26624944333334</v>
      </c>
      <c r="AB35">
        <v>0.27587050666667068</v>
      </c>
      <c r="AC35">
        <v>0.2760319833333309</v>
      </c>
      <c r="AD35">
        <v>0.10775172463767291</v>
      </c>
      <c r="AE35">
        <v>0.37458904000000182</v>
      </c>
      <c r="AF35">
        <v>0.34503272999999979</v>
      </c>
      <c r="AG35">
        <v>0.3346331866666663</v>
      </c>
      <c r="AH35">
        <v>0.064535789613531236</v>
      </c>
      <c r="AI35">
        <v>0.43958129666666856</v>
      </c>
      <c r="AJ35">
        <v>0.41693319666666895</v>
      </c>
      <c r="AK35">
        <v>0.42340244000000027</v>
      </c>
      <c r="AL35">
        <v>0.073517746376806414</v>
      </c>
      <c r="AM35">
        <v>0.54159188000000213</v>
      </c>
      <c r="AN35">
        <v>0.53166336333333675</v>
      </c>
      <c r="AO35">
        <v>0.52444632666666813</v>
      </c>
      <c r="AP35">
        <v>7.9450909083694174</v>
      </c>
      <c r="AQ35">
        <v>8.3778692597402458</v>
      </c>
      <c r="AR35">
        <v>7.4085168822510816</v>
      </c>
      <c r="AS35">
        <v>8.6162956773448691</v>
      </c>
      <c r="AT35">
        <v>0.25762239999999892</v>
      </c>
      <c r="AU35">
        <v>0.2374609366666629</v>
      </c>
      <c r="AV35">
        <v>0.2226150166666816</v>
      </c>
      <c r="AW35">
        <v>0.19703011333334342</v>
      </c>
    </row>
    <row r="36">
      <c r="A36">
        <v>35</v>
      </c>
      <c r="B36">
        <v>0.48094080555557994</v>
      </c>
      <c r="C36">
        <v>0.31823503000000031</v>
      </c>
      <c r="D36">
        <v>0.049505406126501228</v>
      </c>
      <c r="E36">
        <v>0.27540033333333014</v>
      </c>
      <c r="F36">
        <v>0.27486146666666222</v>
      </c>
      <c r="G36">
        <v>0.34551792666665904</v>
      </c>
      <c r="H36">
        <v>0.348748119999998</v>
      </c>
      <c r="I36">
        <v>0.1421440984309541</v>
      </c>
      <c r="J36">
        <v>0.38313811666666631</v>
      </c>
      <c r="K36">
        <v>0.63152866666661289</v>
      </c>
      <c r="L36">
        <v>0.052763684782602738</v>
      </c>
      <c r="M36">
        <v>0.065725388669298113</v>
      </c>
      <c r="N36">
        <v>0.59390583333326852</v>
      </c>
      <c r="O36">
        <v>0.42484449999999363</v>
      </c>
      <c r="P36">
        <v>0.47547629666666502</v>
      </c>
      <c r="Q36">
        <v>0.47935919333333743</v>
      </c>
      <c r="R36">
        <v>0.083861367816099985</v>
      </c>
      <c r="S36">
        <v>0.68012800000006202</v>
      </c>
      <c r="T36">
        <v>0.30167212439614843</v>
      </c>
      <c r="U36">
        <v>0.31449841666666956</v>
      </c>
      <c r="V36">
        <v>0.18193167053140158</v>
      </c>
      <c r="W36">
        <v>0.33678090333334154</v>
      </c>
      <c r="X36">
        <v>0.16407214130433623</v>
      </c>
      <c r="Y36">
        <v>0.10754113405797483</v>
      </c>
      <c r="Z36">
        <v>0.055234698616608568</v>
      </c>
      <c r="AA36">
        <v>0.27356544333333943</v>
      </c>
      <c r="AB36">
        <v>0.28266384000000144</v>
      </c>
      <c r="AC36">
        <v>0.28334798333333033</v>
      </c>
      <c r="AD36">
        <v>0.12034344202897707</v>
      </c>
      <c r="AE36">
        <v>0.39235637333333528</v>
      </c>
      <c r="AF36">
        <v>0.36018706333333306</v>
      </c>
      <c r="AG36">
        <v>0.34717485333333187</v>
      </c>
      <c r="AH36">
        <v>0.068273169685992841</v>
      </c>
      <c r="AI36">
        <v>0.45525829666666873</v>
      </c>
      <c r="AJ36">
        <v>0.42790719666666632</v>
      </c>
      <c r="AK36">
        <v>0.4375117733333358</v>
      </c>
      <c r="AL36">
        <v>0.077130479907767224</v>
      </c>
      <c r="AM36">
        <v>0.55413354666666947</v>
      </c>
      <c r="AN36">
        <v>0.54368236333333542</v>
      </c>
      <c r="AO36">
        <v>0.53960099333333567</v>
      </c>
      <c r="AP36">
        <v>8.5556645945165997</v>
      </c>
      <c r="AQ36">
        <v>9.0296035909090797</v>
      </c>
      <c r="AR36">
        <v>8.1102459692640725</v>
      </c>
      <c r="AS36">
        <v>9.3090248531024464</v>
      </c>
      <c r="AT36">
        <v>0.26441573333333324</v>
      </c>
      <c r="AU36">
        <v>0.24477693666666411</v>
      </c>
      <c r="AV36">
        <v>0.22679535000001394</v>
      </c>
      <c r="AW36">
        <v>0.20382344666667596</v>
      </c>
    </row>
    <row r="37">
      <c r="A37">
        <v>36</v>
      </c>
      <c r="B37">
        <v>0.49818555555557964</v>
      </c>
      <c r="C37">
        <v>0.32973169666666813</v>
      </c>
      <c r="D37">
        <v>0.054643732542839274</v>
      </c>
      <c r="E37">
        <v>0.28428399999999598</v>
      </c>
      <c r="F37">
        <v>0.28322279999999367</v>
      </c>
      <c r="G37">
        <v>0.37112392666665883</v>
      </c>
      <c r="H37">
        <v>0.36808345333333214</v>
      </c>
      <c r="I37">
        <v>0.16424105619413254</v>
      </c>
      <c r="J37">
        <v>0.39568011666666436</v>
      </c>
      <c r="K37">
        <v>0.65164766666661045</v>
      </c>
      <c r="L37">
        <v>0.055820782608691388</v>
      </c>
      <c r="M37">
        <v>0.071957574440048688</v>
      </c>
      <c r="N37">
        <v>0.61506999999993361</v>
      </c>
      <c r="O37">
        <v>0.44083476666665966</v>
      </c>
      <c r="P37">
        <v>0.49481162999999917</v>
      </c>
      <c r="Q37">
        <v>0.4992168600000042</v>
      </c>
      <c r="R37">
        <v>0.094378404597712517</v>
      </c>
      <c r="S37">
        <v>0.71696900000006281</v>
      </c>
      <c r="T37">
        <v>0.35085035338165582</v>
      </c>
      <c r="U37">
        <v>0.32547241666666871</v>
      </c>
      <c r="V37">
        <v>0.20596154169082403</v>
      </c>
      <c r="W37">
        <v>0.34827757000000759</v>
      </c>
      <c r="X37">
        <v>0.1878221159420157</v>
      </c>
      <c r="Y37">
        <v>0.11820750724637996</v>
      </c>
      <c r="Z37">
        <v>0.059984375494078535</v>
      </c>
      <c r="AA37">
        <v>0.28297177666667395</v>
      </c>
      <c r="AB37">
        <v>0.29050250666666955</v>
      </c>
      <c r="AC37">
        <v>0.29327664999999747</v>
      </c>
      <c r="AD37">
        <v>0.13398049275361323</v>
      </c>
      <c r="AE37">
        <v>0.4096013733333379</v>
      </c>
      <c r="AF37">
        <v>0.3748190633333337</v>
      </c>
      <c r="AG37">
        <v>0.3628521866666663</v>
      </c>
      <c r="AH37">
        <v>0.070965549758456703</v>
      </c>
      <c r="AI37">
        <v>0.47093529666667067</v>
      </c>
      <c r="AJ37">
        <v>0.44253919666666697</v>
      </c>
      <c r="AK37">
        <v>0.45057610666667003</v>
      </c>
      <c r="AL37">
        <v>0.079698213438728516</v>
      </c>
      <c r="AM37">
        <v>0.56876554666666834</v>
      </c>
      <c r="AN37">
        <v>0.56040469666666759</v>
      </c>
      <c r="AO37">
        <v>0.55371066000000191</v>
      </c>
      <c r="AP37">
        <v>9.1040522806637867</v>
      </c>
      <c r="AQ37">
        <v>9.6149715887445719</v>
      </c>
      <c r="AR37">
        <v>8.7508340562770606</v>
      </c>
      <c r="AS37">
        <v>9.9338200288600209</v>
      </c>
      <c r="AT37">
        <v>0.27277706666666646</v>
      </c>
      <c r="AU37">
        <v>0.25313826999999733</v>
      </c>
      <c r="AV37">
        <v>0.23254335000001269</v>
      </c>
      <c r="AW37">
        <v>0.21218444666667668</v>
      </c>
    </row>
    <row r="38">
      <c r="A38">
        <v>37</v>
      </c>
      <c r="B38">
        <v>0.51386263888891381</v>
      </c>
      <c r="C38">
        <v>0.33861536333333397</v>
      </c>
      <c r="D38">
        <v>0.060304392292511722</v>
      </c>
      <c r="E38">
        <v>0.29630299999999465</v>
      </c>
      <c r="F38">
        <v>0.29210679999999556</v>
      </c>
      <c r="G38">
        <v>0.39568492666666089</v>
      </c>
      <c r="H38">
        <v>0.38376045333333231</v>
      </c>
      <c r="I38">
        <v>0.18320268062398171</v>
      </c>
      <c r="J38">
        <v>0.40404144999999936</v>
      </c>
      <c r="K38">
        <v>0.6743796666666082</v>
      </c>
      <c r="L38">
        <v>0.058355213768109593</v>
      </c>
      <c r="M38">
        <v>0.077667093544132371</v>
      </c>
      <c r="N38">
        <v>0.63257616666659899</v>
      </c>
      <c r="O38">
        <v>0.45578003333332795</v>
      </c>
      <c r="P38">
        <v>0.51153362999999707</v>
      </c>
      <c r="Q38">
        <v>0.51750686000000279</v>
      </c>
      <c r="R38">
        <v>0.10437277471265283</v>
      </c>
      <c r="S38">
        <v>0.75485533333339738</v>
      </c>
      <c r="T38">
        <v>0.39741591570049728</v>
      </c>
      <c r="U38">
        <v>0.33383341666666944</v>
      </c>
      <c r="V38">
        <v>0.2289464128502452</v>
      </c>
      <c r="W38">
        <v>0.35663890333334081</v>
      </c>
      <c r="X38">
        <v>0.20948175724636364</v>
      </c>
      <c r="Y38">
        <v>0.12835154710145247</v>
      </c>
      <c r="Z38">
        <v>0.063689052371548982</v>
      </c>
      <c r="AA38">
        <v>0.29081044333334027</v>
      </c>
      <c r="AB38">
        <v>0.29938617333333539</v>
      </c>
      <c r="AC38">
        <v>0.30059264999999868</v>
      </c>
      <c r="AD38">
        <v>0.14657221014491562</v>
      </c>
      <c r="AE38">
        <v>0.42684637333333875</v>
      </c>
      <c r="AF38">
        <v>0.39049606333333386</v>
      </c>
      <c r="AG38">
        <v>0.37539385333333186</v>
      </c>
      <c r="AH38">
        <v>0.076793263164255166</v>
      </c>
      <c r="AI38">
        <v>0.48713496333333772</v>
      </c>
      <c r="AJ38">
        <v>0.45403586333333301</v>
      </c>
      <c r="AK38">
        <v>0.46416277333333689</v>
      </c>
      <c r="AL38">
        <v>0.083833613636356219</v>
      </c>
      <c r="AM38">
        <v>0.58130754666666817</v>
      </c>
      <c r="AN38">
        <v>0.57451402999999956</v>
      </c>
      <c r="AO38">
        <v>0.56834266000000255</v>
      </c>
      <c r="AP38">
        <v>9.5933896334776367</v>
      </c>
      <c r="AQ38">
        <v>10.140243919913406</v>
      </c>
      <c r="AR38">
        <v>9.3344621432900485</v>
      </c>
      <c r="AS38">
        <v>10.498519204617603</v>
      </c>
      <c r="AT38">
        <v>0.28113840000000145</v>
      </c>
      <c r="AU38">
        <v>0.26149926999999806</v>
      </c>
      <c r="AV38">
        <v>0.23829168333334749</v>
      </c>
      <c r="AW38">
        <v>0.21950044666667612</v>
      </c>
    </row>
    <row r="39">
      <c r="A39">
        <v>38</v>
      </c>
      <c r="B39">
        <v>0.52797238888891496</v>
      </c>
      <c r="C39">
        <v>0.34384103000000188</v>
      </c>
      <c r="D39">
        <v>0.058126385375517842</v>
      </c>
      <c r="E39">
        <v>0.29891599999999663</v>
      </c>
      <c r="F39">
        <v>0.29680979999999479</v>
      </c>
      <c r="G39">
        <v>0.41292992666665995</v>
      </c>
      <c r="H39">
        <v>0.39682478666666654</v>
      </c>
      <c r="I39">
        <v>0.19746130505383164</v>
      </c>
      <c r="J39">
        <v>0.4108347833333319</v>
      </c>
      <c r="K39">
        <v>0.69188566666660556</v>
      </c>
      <c r="L39">
        <v>0.056186644927528562</v>
      </c>
      <c r="M39">
        <v>0.079196279314881934</v>
      </c>
      <c r="N39">
        <v>0.64590166666659599</v>
      </c>
      <c r="O39">
        <v>0.46811263333332676</v>
      </c>
      <c r="P39">
        <v>0.52564296333333083</v>
      </c>
      <c r="Q39">
        <v>0.53004852666667013</v>
      </c>
      <c r="R39">
        <v>0.11123181149426387</v>
      </c>
      <c r="S39">
        <v>0.79012900000006425</v>
      </c>
      <c r="T39">
        <v>0.43875547801933834</v>
      </c>
      <c r="U39">
        <v>0.33853641666666867</v>
      </c>
      <c r="V39">
        <v>0.24775095067633224</v>
      </c>
      <c r="W39">
        <v>0.36081957000000742</v>
      </c>
      <c r="X39">
        <v>0.22748373188404436</v>
      </c>
      <c r="Y39">
        <v>0.13483758695652526</v>
      </c>
      <c r="Z39">
        <v>0.066870729249020044</v>
      </c>
      <c r="AA39">
        <v>0.29603611000000818</v>
      </c>
      <c r="AB39">
        <v>0.3046118400000033</v>
      </c>
      <c r="AC39">
        <v>0.30686364999999682</v>
      </c>
      <c r="AD39">
        <v>0.15550592753622006</v>
      </c>
      <c r="AE39">
        <v>0.44095604000000321</v>
      </c>
      <c r="AF39">
        <v>0.40199272999999813</v>
      </c>
      <c r="AG39">
        <v>0.38636785333333101</v>
      </c>
      <c r="AH39">
        <v>0.077394976570051455</v>
      </c>
      <c r="AI39">
        <v>0.50124429666667325</v>
      </c>
      <c r="AJ39">
        <v>0.46291952999999886</v>
      </c>
      <c r="AK39">
        <v>0.47461410666667092</v>
      </c>
      <c r="AL39">
        <v>0.083266013833984687</v>
      </c>
      <c r="AM39">
        <v>0.59280421333333599</v>
      </c>
      <c r="AN39">
        <v>0.58601069666666739</v>
      </c>
      <c r="AO39">
        <v>0.57774899333333529</v>
      </c>
      <c r="AP39">
        <v>10.036740652958155</v>
      </c>
      <c r="AQ39">
        <v>10.61534958441557</v>
      </c>
      <c r="AR39">
        <v>9.8658328969697067</v>
      </c>
      <c r="AS39">
        <v>11.009393713708508</v>
      </c>
      <c r="AT39">
        <v>0.28584140000000247</v>
      </c>
      <c r="AU39">
        <v>0.26463460333333266</v>
      </c>
      <c r="AV39">
        <v>0.24194968333334721</v>
      </c>
      <c r="AW39">
        <v>0.22263578000000894</v>
      </c>
    </row>
    <row r="40">
      <c r="A40">
        <v>39</v>
      </c>
      <c r="B40">
        <v>0.54521747222224892</v>
      </c>
      <c r="C40">
        <v>0.35063436333333264</v>
      </c>
      <c r="D40">
        <v>0.061174378458520806</v>
      </c>
      <c r="E40">
        <v>0.30675466666666296</v>
      </c>
      <c r="F40">
        <v>0.30464813333332685</v>
      </c>
      <c r="G40">
        <v>0.43383292666666051</v>
      </c>
      <c r="H40">
        <v>0.41145678666666718</v>
      </c>
      <c r="I40">
        <v>0.21433292948367999</v>
      </c>
      <c r="J40">
        <v>0.41815045000000062</v>
      </c>
      <c r="K40">
        <v>0.71043699999993848</v>
      </c>
      <c r="L40">
        <v>0.056108409420282612</v>
      </c>
      <c r="M40">
        <v>0.082293131752299686</v>
      </c>
      <c r="N40">
        <v>0.66184016666659495</v>
      </c>
      <c r="O40">
        <v>0.48201289999999375</v>
      </c>
      <c r="P40">
        <v>0.54079729666666587</v>
      </c>
      <c r="Q40">
        <v>0.54520319333333767</v>
      </c>
      <c r="R40">
        <v>0.12070351494254083</v>
      </c>
      <c r="S40">
        <v>0.82697033333340109</v>
      </c>
      <c r="T40">
        <v>0.48479804033817864</v>
      </c>
      <c r="U40">
        <v>0.34428475000000347</v>
      </c>
      <c r="V40">
        <v>0.2707358218357534</v>
      </c>
      <c r="W40">
        <v>0.36709023666667484</v>
      </c>
      <c r="X40">
        <v>0.24862103985505613</v>
      </c>
      <c r="Y40">
        <v>0.14341396014493135</v>
      </c>
      <c r="Z40">
        <v>0.070052406126491107</v>
      </c>
      <c r="AA40">
        <v>0.30126177666667608</v>
      </c>
      <c r="AB40">
        <v>0.31036017333333632</v>
      </c>
      <c r="AC40">
        <v>0.31313464999999674</v>
      </c>
      <c r="AD40">
        <v>0.1665299782608578</v>
      </c>
      <c r="AE40">
        <v>0.45611070666667075</v>
      </c>
      <c r="AF40">
        <v>0.41453439666666547</v>
      </c>
      <c r="AG40">
        <v>0.39786418666666457</v>
      </c>
      <c r="AH40">
        <v>0.07799668997584952</v>
      </c>
      <c r="AI40">
        <v>0.51587629666667212</v>
      </c>
      <c r="AJ40">
        <v>0.4718031966666647</v>
      </c>
      <c r="AK40">
        <v>0.48558810666667007</v>
      </c>
      <c r="AL40">
        <v>0.084788747364948236</v>
      </c>
      <c r="AM40">
        <v>0.60430088000000381</v>
      </c>
      <c r="AN40">
        <v>0.59593969666666879</v>
      </c>
      <c r="AO40">
        <v>0.59133566000000037</v>
      </c>
      <c r="AP40">
        <v>10.448215005772006</v>
      </c>
      <c r="AQ40">
        <v>11.058578248917733</v>
      </c>
      <c r="AR40">
        <v>10.360623983982693</v>
      </c>
      <c r="AS40">
        <v>11.487868556132753</v>
      </c>
      <c r="AT40">
        <v>0.29054440000000348</v>
      </c>
      <c r="AU40">
        <v>0.2693376033333319</v>
      </c>
      <c r="AV40">
        <v>0.24769801666668023</v>
      </c>
      <c r="AW40">
        <v>0.22681644666667733</v>
      </c>
    </row>
    <row r="41">
      <c r="A41">
        <v>40</v>
      </c>
      <c r="B41">
        <v>0.55671422222224987</v>
      </c>
      <c r="C41">
        <v>0.35220203000000083</v>
      </c>
      <c r="D41">
        <v>0.056122371541526661</v>
      </c>
      <c r="E41">
        <v>0.30597099999999422</v>
      </c>
      <c r="F41">
        <v>0.30595429999999091</v>
      </c>
      <c r="G41">
        <v>0.44088775999999008</v>
      </c>
      <c r="H41">
        <v>0.41746662000000079</v>
      </c>
      <c r="I41">
        <v>0.21944655391352974</v>
      </c>
      <c r="J41">
        <v>0.42102445000000088</v>
      </c>
      <c r="K41">
        <v>0.7219334999999365</v>
      </c>
      <c r="L41">
        <v>0.049498173913031351</v>
      </c>
      <c r="M41">
        <v>0.077812650856383669</v>
      </c>
      <c r="N41">
        <v>0.67176899999992656</v>
      </c>
      <c r="O41">
        <v>0.49042616666666028</v>
      </c>
      <c r="P41">
        <v>0.54706812999999777</v>
      </c>
      <c r="Q41">
        <v>0.54912236000000725</v>
      </c>
      <c r="R41">
        <v>0.12129188505748623</v>
      </c>
      <c r="S41">
        <v>0.84891850000006919</v>
      </c>
      <c r="T41">
        <v>0.50445076932368593</v>
      </c>
      <c r="U41">
        <v>0.34506875000000647</v>
      </c>
      <c r="V41">
        <v>0.27778235966184361</v>
      </c>
      <c r="W41">
        <v>0.36839657000001225</v>
      </c>
      <c r="X41">
        <v>0.25564901449273592</v>
      </c>
      <c r="Y41">
        <v>0.14389033333333856</v>
      </c>
      <c r="Z41">
        <v>0.069053583003961805</v>
      </c>
      <c r="AA41">
        <v>0.30256811000001349</v>
      </c>
      <c r="AB41">
        <v>0.31192784000000451</v>
      </c>
      <c r="AC41">
        <v>0.31627014999999581</v>
      </c>
      <c r="AD41">
        <v>0.16788652898549294</v>
      </c>
      <c r="AE41">
        <v>0.46238154000000442</v>
      </c>
      <c r="AF41">
        <v>0.41845372999999597</v>
      </c>
      <c r="AG41">
        <v>0.40230601999999749</v>
      </c>
      <c r="AH41">
        <v>0.069192236714979316</v>
      </c>
      <c r="AI41">
        <v>0.52084063000000747</v>
      </c>
      <c r="AJ41">
        <v>0.47493852999999753</v>
      </c>
      <c r="AK41">
        <v>0.48898494000000348</v>
      </c>
      <c r="AL41">
        <v>0.078211480895904018</v>
      </c>
      <c r="AM41">
        <v>0.61031038000000493</v>
      </c>
      <c r="AN41">
        <v>0.5993365300000022</v>
      </c>
      <c r="AO41">
        <v>0.59420966000000064</v>
      </c>
      <c r="AP41">
        <v>10.647264191919183</v>
      </c>
      <c r="AQ41">
        <v>11.269263080086562</v>
      </c>
      <c r="AR41">
        <v>10.597787570995679</v>
      </c>
      <c r="AS41">
        <v>11.71629356522366</v>
      </c>
      <c r="AT41">
        <v>0.2897604000000058</v>
      </c>
      <c r="AU41">
        <v>0.27038276999999766</v>
      </c>
      <c r="AV41">
        <v>0.24769785000001932</v>
      </c>
      <c r="AW41">
        <v>0.22760028000001409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3.8422880319404631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21.313420254636696</v>
      </c>
      <c r="D74">
        <v>0.83553709578835145</v>
      </c>
      <c r="E74">
        <v>0.99878933091889865</v>
      </c>
      <c r="F74" t="s">
        <v>63</v>
      </c>
    </row>
    <row r="75">
      <c r="A75" t="s">
        <v>115</v>
      </c>
      <c r="B75" t="s">
        <v>114</v>
      </c>
      <c r="C75">
        <v>21.249773291885017</v>
      </c>
      <c r="D75">
        <v>0.83559694087627712</v>
      </c>
      <c r="E75">
        <v>0.99876939899131012</v>
      </c>
      <c r="F75" t="s">
        <v>63</v>
      </c>
    </row>
    <row r="76">
      <c r="A76" t="s">
        <v>116</v>
      </c>
      <c r="B76" t="s">
        <v>114</v>
      </c>
      <c r="C76">
        <v>21.461482691804395</v>
      </c>
      <c r="D76">
        <v>0.86566280636584314</v>
      </c>
      <c r="E76">
        <v>0.99844911938457737</v>
      </c>
      <c r="F76" t="s">
        <v>63</v>
      </c>
    </row>
    <row r="77">
      <c r="A77" t="s">
        <v>117</v>
      </c>
      <c r="B77" t="s">
        <v>114</v>
      </c>
      <c r="C77">
        <v>21.00524978397555</v>
      </c>
      <c r="D77">
        <v>0.85442737493605825</v>
      </c>
      <c r="E77">
        <v>0.99824636103412856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0.026213540640401156</v>
      </c>
      <c r="C2">
        <v>0.049252040564370603</v>
      </c>
      <c r="D2">
        <v>0.030696289230765395</v>
      </c>
      <c r="E2">
        <v>0.042457894586899414</v>
      </c>
      <c r="F2">
        <v>0.050087524216522183</v>
      </c>
      <c r="G2">
        <v>0.044288931282052246</v>
      </c>
      <c r="H2">
        <v>0.083794639999998921</v>
      </c>
      <c r="I2">
        <v>0.030596333333339665</v>
      </c>
      <c r="J2">
        <v>0.072694010000000198</v>
      </c>
      <c r="K2">
        <v>0.036280762222220986</v>
      </c>
      <c r="L2">
        <v>0.06642212000000125</v>
      </c>
      <c r="M2">
        <v>0.063698380000000832</v>
      </c>
      <c r="N2">
        <v>0.03163524615384361</v>
      </c>
      <c r="O2">
        <v>0.056992720000000219</v>
      </c>
      <c r="P2">
        <v>0.078805589999999093</v>
      </c>
      <c r="Q2">
        <v>0.083863800000000488</v>
      </c>
      <c r="R2">
        <v>0.042798956666668886</v>
      </c>
      <c r="S2">
        <v>0.031047784482756136</v>
      </c>
      <c r="T2">
        <v>0.042290831794876027</v>
      </c>
      <c r="U2">
        <v>0.032587004999998115</v>
      </c>
      <c r="V2">
        <v>0.026266993888892642</v>
      </c>
      <c r="W2">
        <v>0.044258338461534485</v>
      </c>
      <c r="X2">
        <v>0.045051619487175287</v>
      </c>
      <c r="Y2">
        <v>0.0352571916666653</v>
      </c>
      <c r="Z2">
        <v>0.027735768115940473</v>
      </c>
      <c r="AA2">
        <v>0.080407489999999804</v>
      </c>
      <c r="AB2">
        <v>0</v>
      </c>
      <c r="AC2">
        <v>0.10000017999999944</v>
      </c>
      <c r="AD2">
        <v>0.064934550000000257</v>
      </c>
      <c r="AE2">
        <v>0.0868162400000001</v>
      </c>
      <c r="AF2">
        <v>0.081940900000000205</v>
      </c>
      <c r="AG2">
        <v>0.042020707692311809</v>
      </c>
      <c r="AH2">
        <v>0.066422569999999403</v>
      </c>
      <c r="AI2">
        <v>0.075257319999999517</v>
      </c>
      <c r="AJ2">
        <v>0.061684380000000871</v>
      </c>
      <c r="AK2">
        <v>0.073723669999999686</v>
      </c>
      <c r="AL2">
        <v>0.061203710000001799</v>
      </c>
      <c r="AM2">
        <v>0.10311295999999981</v>
      </c>
      <c r="AN2">
        <v>0.10050355000000089</v>
      </c>
      <c r="AO2">
        <v>0.10217443999999976</v>
      </c>
      <c r="AP2">
        <v>0.099782137254902814</v>
      </c>
      <c r="AQ2">
        <v>0.11457700653594571</v>
      </c>
      <c r="AR2">
        <v>0.13269586549707135</v>
      </c>
      <c r="AS2">
        <v>0.11522056209150477</v>
      </c>
      <c r="AT2">
        <v>0</v>
      </c>
      <c r="AU2">
        <v>0.055298470000000322</v>
      </c>
      <c r="AV2">
        <v>0.041379141098484062</v>
      </c>
      <c r="AW2">
        <v>0.048272109999999202</v>
      </c>
    </row>
    <row r="3">
      <c r="A3">
        <v>2</v>
      </c>
      <c r="B3">
        <v>0.0090419595876731762</v>
      </c>
      <c r="C3">
        <v>0.020202213132543001</v>
      </c>
      <c r="D3">
        <v>0.010313165128201796</v>
      </c>
      <c r="E3">
        <v>0.017698494814819554</v>
      </c>
      <c r="F3">
        <v>0.021506453561251249</v>
      </c>
      <c r="G3">
        <v>0.018828642564103326</v>
      </c>
      <c r="H3">
        <v>0.069298639999998635</v>
      </c>
      <c r="I3">
        <v>0.010976307692313725</v>
      </c>
      <c r="J3">
        <v>0.060868343333332575</v>
      </c>
      <c r="K3">
        <v>0.013103994251206785</v>
      </c>
      <c r="L3">
        <v>0.057266786666668068</v>
      </c>
      <c r="M3">
        <v>0.057213380000000313</v>
      </c>
      <c r="N3">
        <v>0.0088496756410227917</v>
      </c>
      <c r="O3">
        <v>0.052414886666666938</v>
      </c>
      <c r="P3">
        <v>0.067742589999999936</v>
      </c>
      <c r="Q3">
        <v>0.068223300000000542</v>
      </c>
      <c r="R3">
        <v>0.015519938695654822</v>
      </c>
      <c r="S3">
        <v>0.0095611403940862871</v>
      </c>
      <c r="T3">
        <v>0.016564876923081506</v>
      </c>
      <c r="U3">
        <v>0.010255372318838774</v>
      </c>
      <c r="V3">
        <v>0.0075227981642544961</v>
      </c>
      <c r="W3">
        <v>0.017706893589739536</v>
      </c>
      <c r="X3">
        <v>0.018675738974355482</v>
      </c>
      <c r="Y3">
        <v>0.011698107971013449</v>
      </c>
      <c r="Z3">
        <v>0.0069441646903802834</v>
      </c>
      <c r="AA3">
        <v>0.065148323333333202</v>
      </c>
      <c r="AB3">
        <v>0</v>
      </c>
      <c r="AC3">
        <v>0.07711151333333266</v>
      </c>
      <c r="AD3">
        <v>0.060356883333333222</v>
      </c>
      <c r="AE3">
        <v>0.07003140666666674</v>
      </c>
      <c r="AF3">
        <v>0.068589233333333333</v>
      </c>
      <c r="AG3">
        <v>0.016391038717952</v>
      </c>
      <c r="AH3">
        <v>0.058793070000000114</v>
      </c>
      <c r="AI3">
        <v>0.062668819999999847</v>
      </c>
      <c r="AJ3">
        <v>0.054055046666667828</v>
      </c>
      <c r="AK3">
        <v>0.064568336666666504</v>
      </c>
      <c r="AL3">
        <v>0.058915043333334083</v>
      </c>
      <c r="AM3">
        <v>0.082513293333333237</v>
      </c>
      <c r="AN3">
        <v>0.080666716666668137</v>
      </c>
      <c r="AO3">
        <v>0.080048773333333045</v>
      </c>
      <c r="AP3">
        <v>0.057991710784314421</v>
      </c>
      <c r="AQ3">
        <v>0.065574427287580228</v>
      </c>
      <c r="AR3">
        <v>0.08218812315101065</v>
      </c>
      <c r="AS3">
        <v>0.07004740114379171</v>
      </c>
      <c r="AT3">
        <v>0</v>
      </c>
      <c r="AU3">
        <v>0.053009803333333494</v>
      </c>
      <c r="AV3">
        <v>0.016961651820624368</v>
      </c>
      <c r="AW3">
        <v>0.046746109999999952</v>
      </c>
    </row>
    <row r="4">
      <c r="A4">
        <v>3</v>
      </c>
      <c r="B4">
        <v>-0.010036788131721153</v>
      </c>
      <c r="C4">
        <v>-0.0084659476326160998</v>
      </c>
      <c r="D4">
        <v>-0.010451292307695148</v>
      </c>
      <c r="E4">
        <v>-0.010494071623927681</v>
      </c>
      <c r="F4">
        <v>-0.0093636170940181174</v>
      </c>
      <c r="G4">
        <v>-0.0073948128205127972</v>
      </c>
      <c r="H4">
        <v>0.051750973333333228</v>
      </c>
      <c r="I4">
        <v>-0.010169717948711465</v>
      </c>
      <c r="J4">
        <v>0.054001676666667109</v>
      </c>
      <c r="K4">
        <v>-0.0070207737198071385</v>
      </c>
      <c r="L4">
        <v>0.051926453333333455</v>
      </c>
      <c r="M4">
        <v>0.051873046666666589</v>
      </c>
      <c r="N4">
        <v>-0.012028728205129902</v>
      </c>
      <c r="O4">
        <v>0.05012588666666673</v>
      </c>
      <c r="P4">
        <v>0.054772256666666408</v>
      </c>
      <c r="Q4">
        <v>0.054489966666666945</v>
      </c>
      <c r="R4">
        <v>-0.01099607927536006</v>
      </c>
      <c r="S4">
        <v>-0.013451337027916566</v>
      </c>
      <c r="T4">
        <v>-0.0076354112820480324</v>
      </c>
      <c r="U4">
        <v>-0.011695093695653469</v>
      </c>
      <c r="V4">
        <v>-0.0093138975603839214</v>
      </c>
      <c r="W4">
        <v>-0.006555551282053429</v>
      </c>
      <c r="X4">
        <v>-0.0065554748717984168</v>
      </c>
      <c r="Y4">
        <v>-0.010716475724638741</v>
      </c>
      <c r="Z4">
        <v>-0.014228772068512363</v>
      </c>
      <c r="AA4">
        <v>0.050652323333333804</v>
      </c>
      <c r="AB4">
        <v>-0.0041963333333328023</v>
      </c>
      <c r="AC4">
        <v>0.051171179999999872</v>
      </c>
      <c r="AD4">
        <v>0.052727550000000178</v>
      </c>
      <c r="AE4">
        <v>0.052483406666667065</v>
      </c>
      <c r="AF4">
        <v>0.054093233333333046</v>
      </c>
      <c r="AG4">
        <v>-0.0080944635897397532</v>
      </c>
      <c r="AH4">
        <v>0.052689403333333829</v>
      </c>
      <c r="AI4">
        <v>0.051987486666666527</v>
      </c>
      <c r="AJ4">
        <v>0.049477379999999904</v>
      </c>
      <c r="AK4">
        <v>0.052361336666666425</v>
      </c>
      <c r="AL4">
        <v>0.054337376666667048</v>
      </c>
      <c r="AM4">
        <v>0.059624626666666458</v>
      </c>
      <c r="AN4">
        <v>0.056252383333333711</v>
      </c>
      <c r="AO4">
        <v>0.057160106666666266</v>
      </c>
      <c r="AP4">
        <v>0.013912450980392954</v>
      </c>
      <c r="AQ4">
        <v>0.013519848039214466</v>
      </c>
      <c r="AR4">
        <v>0.031298880804950358</v>
      </c>
      <c r="AS4">
        <v>0.021059573529413456</v>
      </c>
      <c r="AT4">
        <v>-0.0076296666666682</v>
      </c>
      <c r="AU4">
        <v>0.048432136666666459</v>
      </c>
      <c r="AV4">
        <v>-0.013178004123901133</v>
      </c>
      <c r="AW4">
        <v>0.045220109999999814</v>
      </c>
    </row>
    <row r="5">
      <c r="A5">
        <v>4</v>
      </c>
      <c r="B5">
        <v>-0.010041869184449936</v>
      </c>
      <c r="C5">
        <v>-0.015771775064443716</v>
      </c>
      <c r="D5">
        <v>-0.011379083076925589</v>
      </c>
      <c r="E5">
        <v>-0.015797971396006361</v>
      </c>
      <c r="F5">
        <v>-0.014293354415955584</v>
      </c>
      <c r="G5">
        <v>-0.014544268205129107</v>
      </c>
      <c r="H5">
        <v>0.060143639999999721</v>
      </c>
      <c r="I5">
        <v>-0.010715743589739368</v>
      </c>
      <c r="J5">
        <v>0.060105343333333394</v>
      </c>
      <c r="K5">
        <v>-0.012649541690821664</v>
      </c>
      <c r="L5">
        <v>0.060318786666666568</v>
      </c>
      <c r="M5">
        <v>0.067132046666666945</v>
      </c>
      <c r="N5">
        <v>-0.01383313205128367</v>
      </c>
      <c r="O5">
        <v>0.067673553333333025</v>
      </c>
      <c r="P5">
        <v>0.067742589999999936</v>
      </c>
      <c r="Q5">
        <v>0.060593633333334118</v>
      </c>
      <c r="R5">
        <v>-0.014623763913041543</v>
      </c>
      <c r="S5">
        <v>-0.010523481116585742</v>
      </c>
      <c r="T5">
        <v>-0.013524699487176051</v>
      </c>
      <c r="U5">
        <v>-0.013045559710146648</v>
      </c>
      <c r="V5">
        <v>-0.010128593285021026</v>
      </c>
      <c r="W5">
        <v>-0.015558996153848703</v>
      </c>
      <c r="X5">
        <v>-0.014239022051285133</v>
      </c>
      <c r="Y5">
        <v>-0.015583392753624636</v>
      </c>
      <c r="Z5">
        <v>-0.013276375494071679</v>
      </c>
      <c r="AA5">
        <v>0.055229990000000839</v>
      </c>
      <c r="AB5">
        <v>0.014496000000001175</v>
      </c>
      <c r="AC5">
        <v>0.050408179999999803</v>
      </c>
      <c r="AD5">
        <v>0.071038216666667431</v>
      </c>
      <c r="AE5">
        <v>0.054009073333332935</v>
      </c>
      <c r="AF5">
        <v>0.058670900000000081</v>
      </c>
      <c r="AG5">
        <v>-0.012742965897432512</v>
      </c>
      <c r="AH5">
        <v>0.069474403333332546</v>
      </c>
      <c r="AI5">
        <v>0.059617153333333839</v>
      </c>
      <c r="AJ5">
        <v>0.067025379999999579</v>
      </c>
      <c r="AK5">
        <v>0.065331336666666573</v>
      </c>
      <c r="AL5">
        <v>0.075700043333334577</v>
      </c>
      <c r="AM5">
        <v>0.067254293333332882</v>
      </c>
      <c r="AN5">
        <v>0.064644716666666824</v>
      </c>
      <c r="AO5">
        <v>0.054871440000000327</v>
      </c>
      <c r="AP5">
        <v>-0.013381808823528907</v>
      </c>
      <c r="AQ5">
        <v>-0.019460731209151483</v>
      </c>
      <c r="AR5">
        <v>-0.0012793615411110792</v>
      </c>
      <c r="AS5">
        <v>-0.01190625408496615</v>
      </c>
      <c r="AT5">
        <v>0.015258666666665199</v>
      </c>
      <c r="AU5">
        <v>0.065979803333332754</v>
      </c>
      <c r="AV5">
        <v>-0.014325326735093569</v>
      </c>
      <c r="AW5">
        <v>0.0597161100000001</v>
      </c>
    </row>
    <row r="6">
      <c r="A6">
        <v>5</v>
      </c>
      <c r="B6">
        <v>-0.0085209502371776935</v>
      </c>
      <c r="C6">
        <v>-0.013158935829604701</v>
      </c>
      <c r="D6">
        <v>-0.0092552071794900215</v>
      </c>
      <c r="E6">
        <v>-0.015761204501419712</v>
      </c>
      <c r="F6">
        <v>-0.013119425071225876</v>
      </c>
      <c r="G6">
        <v>-0.012538390256410459</v>
      </c>
      <c r="H6">
        <v>0.080743306666666292</v>
      </c>
      <c r="I6">
        <v>-0.0097361025640987364</v>
      </c>
      <c r="J6">
        <v>0.083756676666666863</v>
      </c>
      <c r="K6">
        <v>-0.010648976328502258</v>
      </c>
      <c r="L6">
        <v>0.081681453333334098</v>
      </c>
      <c r="M6">
        <v>0.088494713333334474</v>
      </c>
      <c r="N6">
        <v>-0.011823202564103852</v>
      </c>
      <c r="O6">
        <v>0.086747220000000347</v>
      </c>
      <c r="P6">
        <v>0.089868256666665758</v>
      </c>
      <c r="Q6">
        <v>0.085770966666666837</v>
      </c>
      <c r="R6">
        <v>-0.011385115217390052</v>
      </c>
      <c r="S6">
        <v>-0.0068326252052548497</v>
      </c>
      <c r="T6">
        <v>-0.011784654358971913</v>
      </c>
      <c r="U6">
        <v>-0.010581692391307129</v>
      </c>
      <c r="V6">
        <v>-0.0094176223429922601</v>
      </c>
      <c r="W6">
        <v>-0.015406774358976527</v>
      </c>
      <c r="X6">
        <v>-0.014292902564104537</v>
      </c>
      <c r="Y6">
        <v>-0.012057643115942263</v>
      </c>
      <c r="Z6">
        <v>-0.010034978919631676</v>
      </c>
      <c r="AA6">
        <v>0.073540989999999695</v>
      </c>
      <c r="AB6">
        <v>0.046158666666667791</v>
      </c>
      <c r="AC6">
        <v>0.070244846666666305</v>
      </c>
      <c r="AD6">
        <v>0.090874883333333933</v>
      </c>
      <c r="AE6">
        <v>0.073082740000000257</v>
      </c>
      <c r="AF6">
        <v>0.077744566666666515</v>
      </c>
      <c r="AG6">
        <v>-0.011288134871791478</v>
      </c>
      <c r="AH6">
        <v>0.093888736666665196</v>
      </c>
      <c r="AI6">
        <v>0.081742486666667169</v>
      </c>
      <c r="AJ6">
        <v>0.092965713333334143</v>
      </c>
      <c r="AK6">
        <v>0.086694003333334102</v>
      </c>
      <c r="AL6">
        <v>0.099351376666668934</v>
      </c>
      <c r="AM6">
        <v>0.09319462666666567</v>
      </c>
      <c r="AN6">
        <v>0.089059383333333741</v>
      </c>
      <c r="AO6">
        <v>0.077760106666667106</v>
      </c>
      <c r="AP6">
        <v>-0.020076068627449928</v>
      </c>
      <c r="AQ6">
        <v>-0.024212310457517816</v>
      </c>
      <c r="AR6">
        <v>-0.010968937220504849</v>
      </c>
      <c r="AS6">
        <v>-0.021983415032678089</v>
      </c>
      <c r="AT6">
        <v>0.040435666666665426</v>
      </c>
      <c r="AU6">
        <v>0.082001469999999799</v>
      </c>
      <c r="AV6">
        <v>-0.010895316012951461</v>
      </c>
      <c r="AW6">
        <v>0.075738109999999637</v>
      </c>
    </row>
    <row r="7">
      <c r="A7">
        <v>6</v>
      </c>
      <c r="B7">
        <v>-0.0070003646232388306</v>
      </c>
      <c r="C7">
        <v>-0.012835096594765005</v>
      </c>
      <c r="D7">
        <v>-0.0063683312820543847</v>
      </c>
      <c r="E7">
        <v>-0.012672770940167055</v>
      </c>
      <c r="F7">
        <v>-0.011945162393164566</v>
      </c>
      <c r="G7">
        <v>-0.0112951789743585</v>
      </c>
      <c r="H7">
        <v>0.099816973333332726</v>
      </c>
      <c r="I7">
        <v>-0.0064674615384578971</v>
      </c>
      <c r="J7">
        <v>0.10664534333333364</v>
      </c>
      <c r="K7">
        <v>-0.0094114109661829204</v>
      </c>
      <c r="L7">
        <v>0.10380678666666832</v>
      </c>
      <c r="M7">
        <v>0.1106200466666678</v>
      </c>
      <c r="N7">
        <v>-0.0090502730769248529</v>
      </c>
      <c r="O7">
        <v>0.10124355333333401</v>
      </c>
      <c r="P7">
        <v>0.11351992333333349</v>
      </c>
      <c r="Q7">
        <v>0.11094863333333382</v>
      </c>
      <c r="R7">
        <v>-0.011198133188405457</v>
      </c>
      <c r="S7">
        <v>-0.0016157692939255952</v>
      </c>
      <c r="T7">
        <v>-0.011570275897433646</v>
      </c>
      <c r="U7">
        <v>-0.0088804917391325233</v>
      </c>
      <c r="V7">
        <v>-0.0087066514009643825</v>
      </c>
      <c r="W7">
        <v>-0.014491885897437662</v>
      </c>
      <c r="X7">
        <v>-0.015872783076925856</v>
      </c>
      <c r="Y7">
        <v>-0.0092948934782608461</v>
      </c>
      <c r="Z7">
        <v>-0.0075565823451908543</v>
      </c>
      <c r="AA7">
        <v>0.090325990000000189</v>
      </c>
      <c r="AB7">
        <v>0.077821333333335296</v>
      </c>
      <c r="AC7">
        <v>0.089318513333333627</v>
      </c>
      <c r="AD7">
        <v>0.11300055000000153</v>
      </c>
      <c r="AE7">
        <v>0.093682406666666829</v>
      </c>
      <c r="AF7">
        <v>0.099107233333334044</v>
      </c>
      <c r="AG7">
        <v>-0.01135897051281809</v>
      </c>
      <c r="AH7">
        <v>0.11982906999999887</v>
      </c>
      <c r="AI7">
        <v>0.10615715333333409</v>
      </c>
      <c r="AJ7">
        <v>0.11890604666666693</v>
      </c>
      <c r="AK7">
        <v>0.11110833666666764</v>
      </c>
      <c r="AL7">
        <v>0.12376604333333496</v>
      </c>
      <c r="AM7">
        <v>0.11913495999999935</v>
      </c>
      <c r="AN7">
        <v>0.11347371666666728</v>
      </c>
      <c r="AO7">
        <v>0.10217477333333314</v>
      </c>
      <c r="AP7">
        <v>-0.026770328431370949</v>
      </c>
      <c r="AQ7">
        <v>-0.02820088970588408</v>
      </c>
      <c r="AR7">
        <v>-0.021421512899898687</v>
      </c>
      <c r="AS7">
        <v>-0.029008909313724018</v>
      </c>
      <c r="AT7">
        <v>0.068664666666665042</v>
      </c>
      <c r="AU7">
        <v>0.098786469999999404</v>
      </c>
      <c r="AV7">
        <v>-0.0082283052908111998</v>
      </c>
      <c r="AW7">
        <v>0.090234109999999923</v>
      </c>
    </row>
    <row r="8">
      <c r="A8">
        <v>7</v>
      </c>
      <c r="B8">
        <v>-0.0047164456759665185</v>
      </c>
      <c r="C8">
        <v>-0.01098492402659268</v>
      </c>
      <c r="D8">
        <v>-0.0042444553846188171</v>
      </c>
      <c r="E8">
        <v>-0.00958433737891351</v>
      </c>
      <c r="F8">
        <v>-0.012296899715101617</v>
      </c>
      <c r="G8">
        <v>-0.0077633010256397128</v>
      </c>
      <c r="H8">
        <v>0.12041664000000019</v>
      </c>
      <c r="I8">
        <v>-0.0047248205128171961</v>
      </c>
      <c r="J8">
        <v>0.13105967666666629</v>
      </c>
      <c r="K8">
        <v>-0.0066481789371977129</v>
      </c>
      <c r="L8">
        <v>0.12593245333333503</v>
      </c>
      <c r="M8">
        <v>0.13198271333333444</v>
      </c>
      <c r="N8">
        <v>-0.006277343589745854</v>
      </c>
      <c r="O8">
        <v>0.1157395533333343</v>
      </c>
      <c r="P8">
        <v>0.13717125666666696</v>
      </c>
      <c r="Q8">
        <v>0.13536296666666736</v>
      </c>
      <c r="R8">
        <v>-0.0094851511594189475</v>
      </c>
      <c r="S8">
        <v>-0.0025029133825951178</v>
      </c>
      <c r="T8">
        <v>-0.0090672307692294396</v>
      </c>
      <c r="U8">
        <v>-0.0064162910869587364</v>
      </c>
      <c r="V8">
        <v>-0.0049440137922696081</v>
      </c>
      <c r="W8">
        <v>-0.011287997435899477</v>
      </c>
      <c r="X8">
        <v>-0.013637996923080209</v>
      </c>
      <c r="Y8">
        <v>-0.0057691438405802486</v>
      </c>
      <c r="Z8">
        <v>-0.0050778524374184286</v>
      </c>
      <c r="AA8">
        <v>0.11016265666666669</v>
      </c>
      <c r="AB8">
        <v>0.11177300000000212</v>
      </c>
      <c r="AC8">
        <v>0.11220684666666614</v>
      </c>
      <c r="AD8">
        <v>0.13436321666666728</v>
      </c>
      <c r="AE8">
        <v>0.11657107333333361</v>
      </c>
      <c r="AF8">
        <v>0.1204698999999998</v>
      </c>
      <c r="AG8">
        <v>-0.010667139487177124</v>
      </c>
      <c r="AH8">
        <v>0.14653206999999924</v>
      </c>
      <c r="AI8">
        <v>0.13209748666666687</v>
      </c>
      <c r="AJ8">
        <v>0.14026871333333446</v>
      </c>
      <c r="AK8">
        <v>0.13704867000000132</v>
      </c>
      <c r="AL8">
        <v>0.15046937666666782</v>
      </c>
      <c r="AM8">
        <v>0.14660095999999978</v>
      </c>
      <c r="AN8">
        <v>0.14017705000000102</v>
      </c>
      <c r="AO8">
        <v>0.12887810666666688</v>
      </c>
      <c r="AP8">
        <v>-0.028887254901960091</v>
      </c>
      <c r="AQ8">
        <v>-0.033715468954249594</v>
      </c>
      <c r="AR8">
        <v>-0.032637088579292595</v>
      </c>
      <c r="AS8">
        <v>-0.03603440359476906</v>
      </c>
      <c r="AT8">
        <v>0.096130999999997968</v>
      </c>
      <c r="AU8">
        <v>0.11786046999999922</v>
      </c>
      <c r="AV8">
        <v>-0.0070872945686701883</v>
      </c>
      <c r="AW8">
        <v>0.10625611000000035</v>
      </c>
    </row>
    <row r="9">
      <c r="A9">
        <v>8</v>
      </c>
      <c r="B9">
        <v>-0.0039585267286943449</v>
      </c>
      <c r="C9">
        <v>-0.0098980847917538028</v>
      </c>
      <c r="D9">
        <v>-0.0036462461538482316</v>
      </c>
      <c r="E9">
        <v>-0.0057329038176607838</v>
      </c>
      <c r="F9">
        <v>-0.010359970370370952</v>
      </c>
      <c r="G9">
        <v>-0.007283089743588711</v>
      </c>
      <c r="H9">
        <v>0.13949030666666662</v>
      </c>
      <c r="I9">
        <v>-0.0029821794871773832</v>
      </c>
      <c r="J9">
        <v>0.153185343333333</v>
      </c>
      <c r="K9">
        <v>-0.006173613574879333</v>
      </c>
      <c r="L9">
        <v>0.14882078666666754</v>
      </c>
      <c r="M9">
        <v>0.15487104666666696</v>
      </c>
      <c r="N9">
        <v>-0.004267414102565148</v>
      </c>
      <c r="O9">
        <v>0.13557655333333418</v>
      </c>
      <c r="P9">
        <v>0.16234858999999968</v>
      </c>
      <c r="Q9">
        <v>0.15748863333333407</v>
      </c>
      <c r="R9">
        <v>-0.0077721691304342144</v>
      </c>
      <c r="S9">
        <v>-0.0018640574712653901</v>
      </c>
      <c r="T9">
        <v>-0.0080901856410235951</v>
      </c>
      <c r="U9">
        <v>-0.0047147571014525269</v>
      </c>
      <c r="V9">
        <v>-0.002707042850240704</v>
      </c>
      <c r="W9">
        <v>-0.0080844423076928962</v>
      </c>
      <c r="X9">
        <v>-0.0098772107692326472</v>
      </c>
      <c r="Y9">
        <v>-0.0037693942028989014</v>
      </c>
      <c r="Z9">
        <v>-0.0010734558629783564</v>
      </c>
      <c r="AA9">
        <v>0.12847332333333394</v>
      </c>
      <c r="AB9">
        <v>0.1449613333333355</v>
      </c>
      <c r="AC9">
        <v>0.13128084666666595</v>
      </c>
      <c r="AD9">
        <v>0.15572588333333304</v>
      </c>
      <c r="AE9">
        <v>0.13717074000000018</v>
      </c>
      <c r="AF9">
        <v>0.14183256666666733</v>
      </c>
      <c r="AG9">
        <v>-0.0084493084615360203</v>
      </c>
      <c r="AH9">
        <v>0.17476140333333312</v>
      </c>
      <c r="AI9">
        <v>0.15727515333333475</v>
      </c>
      <c r="AJ9">
        <v>0.164683046666668</v>
      </c>
      <c r="AK9">
        <v>0.16146300333333485</v>
      </c>
      <c r="AL9">
        <v>0.17564671000000054</v>
      </c>
      <c r="AM9">
        <v>0.17483029333333278</v>
      </c>
      <c r="AN9">
        <v>0.16611738333333559</v>
      </c>
      <c r="AO9">
        <v>0.15558143999999974</v>
      </c>
      <c r="AP9">
        <v>-0.034818848039214423</v>
      </c>
      <c r="AQ9">
        <v>-0.039230048202615109</v>
      </c>
      <c r="AR9">
        <v>-0.043852664258688279</v>
      </c>
      <c r="AS9">
        <v>-0.043059897875815878</v>
      </c>
      <c r="AT9">
        <v>0.12512299999999854</v>
      </c>
      <c r="AU9">
        <v>0.13617146999999896</v>
      </c>
      <c r="AV9">
        <v>-0.005945950513196685</v>
      </c>
      <c r="AW9">
        <v>0.12075211000000063</v>
      </c>
    </row>
    <row r="10">
      <c r="A10">
        <v>9</v>
      </c>
      <c r="B10">
        <v>-0.0016746077814220328</v>
      </c>
      <c r="C10">
        <v>-0.008811245556914038</v>
      </c>
      <c r="D10">
        <v>-0.0038110369230794916</v>
      </c>
      <c r="E10">
        <v>-0.0018814702564062813</v>
      </c>
      <c r="F10">
        <v>-0.009186041025641245</v>
      </c>
      <c r="G10">
        <v>-0.0060402117948710199</v>
      </c>
      <c r="H10">
        <v>0.16008997333333319</v>
      </c>
      <c r="I10">
        <v>-0.0027655384615359324</v>
      </c>
      <c r="J10">
        <v>0.17531100999999971</v>
      </c>
      <c r="K10">
        <v>-0.0041730482125599266</v>
      </c>
      <c r="L10">
        <v>0.16865745333333404</v>
      </c>
      <c r="M10">
        <v>0.1762337133333336</v>
      </c>
      <c r="N10">
        <v>-0.0030201512820520193</v>
      </c>
      <c r="O10">
        <v>0.15922788666666765</v>
      </c>
      <c r="P10">
        <v>0.18676292333333233</v>
      </c>
      <c r="Q10">
        <v>0.17961396666666829</v>
      </c>
      <c r="R10">
        <v>-0.005296187101448524</v>
      </c>
      <c r="S10">
        <v>-0.0019882015599348435</v>
      </c>
      <c r="T10">
        <v>-0.0048241405128193193</v>
      </c>
      <c r="U10">
        <v>-0.0037765564492762138</v>
      </c>
      <c r="V10">
        <v>-0.00047007190821179989</v>
      </c>
      <c r="W10">
        <v>-0.0056435538461547807</v>
      </c>
      <c r="X10">
        <v>-0.0061164246153868618</v>
      </c>
      <c r="Y10">
        <v>-0.0025326445652167351</v>
      </c>
      <c r="Z10">
        <v>0.0014049407114615775</v>
      </c>
      <c r="AA10">
        <v>0.14602099000000024</v>
      </c>
      <c r="AB10">
        <v>0.18120166666666915</v>
      </c>
      <c r="AC10">
        <v>0.15035451333333327</v>
      </c>
      <c r="AD10">
        <v>0.17708854999999968</v>
      </c>
      <c r="AE10">
        <v>0.15853340666666682</v>
      </c>
      <c r="AF10">
        <v>0.16319523333333308</v>
      </c>
      <c r="AG10">
        <v>-0.0062314774358958047</v>
      </c>
      <c r="AH10">
        <v>0.19917573666666577</v>
      </c>
      <c r="AI10">
        <v>0.18245248666666836</v>
      </c>
      <c r="AJ10">
        <v>0.18757171333333478</v>
      </c>
      <c r="AK10">
        <v>0.18740333666666853</v>
      </c>
      <c r="AL10">
        <v>0.19929804333333401</v>
      </c>
      <c r="AM10">
        <v>0.20077062666666645</v>
      </c>
      <c r="AN10">
        <v>0.19129471666666831</v>
      </c>
      <c r="AO10">
        <v>0.18304744000000017</v>
      </c>
      <c r="AP10">
        <v>-0.037698774509803634</v>
      </c>
      <c r="AQ10">
        <v>-0.042455960784313795</v>
      </c>
      <c r="AR10">
        <v>-0.053542239938082048</v>
      </c>
      <c r="AS10">
        <v>-0.048559392156862557</v>
      </c>
      <c r="AT10">
        <v>0.15335199999999816</v>
      </c>
      <c r="AU10">
        <v>0.15371946999999953</v>
      </c>
      <c r="AV10">
        <v>-0.0040416064577222244</v>
      </c>
      <c r="AW10">
        <v>0.1352484433333343</v>
      </c>
    </row>
    <row r="11">
      <c r="A11">
        <v>10</v>
      </c>
      <c r="B11">
        <v>-0.0016796888341508165</v>
      </c>
      <c r="C11">
        <v>-0.0061987396554084029</v>
      </c>
      <c r="D11">
        <v>-0.003213161025642286</v>
      </c>
      <c r="E11">
        <v>-0.0010817033618204519</v>
      </c>
      <c r="F11">
        <v>-0.0064861116809122876</v>
      </c>
      <c r="G11">
        <v>-0.004797333846154217</v>
      </c>
      <c r="H11">
        <v>0.18145230666666645</v>
      </c>
      <c r="I11">
        <v>-0.00025989743589427405</v>
      </c>
      <c r="J11">
        <v>0.19743667666666553</v>
      </c>
      <c r="K11">
        <v>-0.0029351495169080977</v>
      </c>
      <c r="L11">
        <v>0.19078312000000075</v>
      </c>
      <c r="M11">
        <v>0.19835937999999942</v>
      </c>
      <c r="N11">
        <v>-0.0010102217948730896</v>
      </c>
      <c r="O11">
        <v>0.17982755333333511</v>
      </c>
      <c r="P11">
        <v>0.21194025666666505</v>
      </c>
      <c r="Q11">
        <v>0.20326563333333514</v>
      </c>
      <c r="R11">
        <v>-0.0043462050724629719</v>
      </c>
      <c r="S11">
        <v>0.00017665435139591068</v>
      </c>
      <c r="T11">
        <v>-0.003847095384614363</v>
      </c>
      <c r="U11">
        <v>0.00021331086956344336</v>
      </c>
      <c r="V11">
        <v>-0.00052176763285061156</v>
      </c>
      <c r="W11">
        <v>-0.0032026653846157771</v>
      </c>
      <c r="X11">
        <v>-0.0038816384615412147</v>
      </c>
      <c r="Y11">
        <v>-0.0012958949275363452</v>
      </c>
      <c r="Z11">
        <v>0.002357337285901373</v>
      </c>
      <c r="AA11">
        <v>0.16280599000000073</v>
      </c>
      <c r="AB11">
        <v>0.21667900000000273</v>
      </c>
      <c r="AC11">
        <v>0.16942851333333309</v>
      </c>
      <c r="AD11">
        <v>0.1992142166666655</v>
      </c>
      <c r="AE11">
        <v>0.17913307333333339</v>
      </c>
      <c r="AF11">
        <v>0.18303190000000047</v>
      </c>
      <c r="AG11">
        <v>-0.0032506464102546317</v>
      </c>
      <c r="AH11">
        <v>0.22359040333333269</v>
      </c>
      <c r="AI11">
        <v>0.20839282000000114</v>
      </c>
      <c r="AJ11">
        <v>0.2119860466666692</v>
      </c>
      <c r="AK11">
        <v>0.21181767000000118</v>
      </c>
      <c r="AL11">
        <v>0.22294937666666748</v>
      </c>
      <c r="AM11">
        <v>0.2274739600000002</v>
      </c>
      <c r="AN11">
        <v>0.21647205000000191</v>
      </c>
      <c r="AO11">
        <v>0.20898777333333474</v>
      </c>
      <c r="AP11">
        <v>-0.042104367647058716</v>
      </c>
      <c r="AQ11">
        <v>-0.04568187336601337</v>
      </c>
      <c r="AR11">
        <v>-0.063231815617476705</v>
      </c>
      <c r="AS11">
        <v>-0.052533219771242479</v>
      </c>
      <c r="AT11">
        <v>0.17929199999999845</v>
      </c>
      <c r="AU11">
        <v>0.16897846999999899</v>
      </c>
      <c r="AV11">
        <v>-0.0021372624022486519</v>
      </c>
      <c r="AW11">
        <v>0.1497444433333337</v>
      </c>
    </row>
    <row r="12">
      <c r="A12">
        <v>11</v>
      </c>
      <c r="B12">
        <v>0.0013668967797881848</v>
      </c>
      <c r="C12">
        <v>-0.0058745670872362155</v>
      </c>
      <c r="D12">
        <v>-0.0026152851282068568</v>
      </c>
      <c r="E12">
        <v>-0.0010449364672338035</v>
      </c>
      <c r="F12">
        <v>-0.0053118490028492005</v>
      </c>
      <c r="G12">
        <v>-0.0027914558974373449</v>
      </c>
      <c r="H12">
        <v>0.20357797333333316</v>
      </c>
      <c r="I12">
        <v>-0.0015689230769222462</v>
      </c>
      <c r="J12">
        <v>0.22032534333333409</v>
      </c>
      <c r="K12">
        <v>-0.00093458415458869126</v>
      </c>
      <c r="L12">
        <v>0.2121457866666665</v>
      </c>
      <c r="M12">
        <v>0.21895937999999937</v>
      </c>
      <c r="N12">
        <v>-0.00052595897436091832</v>
      </c>
      <c r="O12">
        <v>0.20119022000000086</v>
      </c>
      <c r="P12">
        <v>0.23559192333333279</v>
      </c>
      <c r="Q12">
        <v>0.22691696666666861</v>
      </c>
      <c r="R12">
        <v>-0.0011072230434789887</v>
      </c>
      <c r="S12">
        <v>0.0015785102627265957</v>
      </c>
      <c r="T12">
        <v>-0.0013440502564092682</v>
      </c>
      <c r="U12">
        <v>0.00038851152173791093</v>
      </c>
      <c r="V12">
        <v>0.0017152033091782926</v>
      </c>
      <c r="W12">
        <v>-0.00076177692307766165</v>
      </c>
      <c r="X12">
        <v>-0.0016468523076946795</v>
      </c>
      <c r="Y12">
        <v>-0.0015851452898552054</v>
      </c>
      <c r="Z12">
        <v>0.0017840671936752983</v>
      </c>
      <c r="AA12">
        <v>0.18340565666666819</v>
      </c>
      <c r="AB12">
        <v>0.25215633333333631</v>
      </c>
      <c r="AC12">
        <v>0.19002818000000055</v>
      </c>
      <c r="AD12">
        <v>0.22133988333333221</v>
      </c>
      <c r="AE12">
        <v>0.20125874000000099</v>
      </c>
      <c r="AF12">
        <v>0.20286856666666697</v>
      </c>
      <c r="AG12">
        <v>-0.0017958153846144853</v>
      </c>
      <c r="AH12">
        <v>0.2464787366666652</v>
      </c>
      <c r="AI12">
        <v>0.23280715333333468</v>
      </c>
      <c r="AJ12">
        <v>0.2356373800000009</v>
      </c>
      <c r="AK12">
        <v>0.2369950033333339</v>
      </c>
      <c r="AL12">
        <v>0.24583804333333426</v>
      </c>
      <c r="AM12">
        <v>0.25265129333333469</v>
      </c>
      <c r="AN12">
        <v>0.24164938333333552</v>
      </c>
      <c r="AO12">
        <v>0.23340210666666827</v>
      </c>
      <c r="AP12">
        <v>-0.044984294117646151</v>
      </c>
      <c r="AQ12">
        <v>-0.048907785947712945</v>
      </c>
      <c r="AR12">
        <v>-0.072158391296871294</v>
      </c>
      <c r="AS12">
        <v>-0.055744047385622331</v>
      </c>
      <c r="AT12">
        <v>0.2037063333333311</v>
      </c>
      <c r="AU12">
        <v>0.18652646999999956</v>
      </c>
      <c r="AV12">
        <v>-0.0017589183467743297</v>
      </c>
      <c r="AW12">
        <v>0.16576644333333324</v>
      </c>
    </row>
    <row r="13">
      <c r="A13">
        <v>12</v>
      </c>
      <c r="B13">
        <v>0.00059881572705933195</v>
      </c>
      <c r="C13">
        <v>-0.0032617278523963122</v>
      </c>
      <c r="D13">
        <v>0.00027159076923055636</v>
      </c>
      <c r="E13">
        <v>-0.001008502905980535</v>
      </c>
      <c r="F13">
        <v>-0.0033749196581194241</v>
      </c>
      <c r="G13">
        <v>-0.0023112446153854549</v>
      </c>
      <c r="H13">
        <v>0.22417763999999973</v>
      </c>
      <c r="I13">
        <v>-0.0013519487179474154</v>
      </c>
      <c r="J13">
        <v>0.24245067666666653</v>
      </c>
      <c r="K13">
        <v>-0.0019860187922695616</v>
      </c>
      <c r="L13">
        <v>0.23427145333333321</v>
      </c>
      <c r="M13">
        <v>0.23879604666666587</v>
      </c>
      <c r="N13">
        <v>0.0030099705128199261</v>
      </c>
      <c r="O13">
        <v>0.21950122000000061</v>
      </c>
      <c r="P13">
        <v>0.25924325666666448</v>
      </c>
      <c r="Q13">
        <v>0.24980563333333539</v>
      </c>
      <c r="R13">
        <v>0.00060575898550752072</v>
      </c>
      <c r="S13">
        <v>0.0022173661740572115</v>
      </c>
      <c r="T13">
        <v>-0.001130005128204381</v>
      </c>
      <c r="U13">
        <v>0.0020897121739125168</v>
      </c>
      <c r="V13">
        <v>0.0024261742512070583</v>
      </c>
      <c r="W13">
        <v>0.00091611153846216098</v>
      </c>
      <c r="X13">
        <v>-0.00017506615384732527</v>
      </c>
      <c r="Y13">
        <v>0.00041460434782614186</v>
      </c>
      <c r="Z13">
        <v>0.0019737971014484046</v>
      </c>
      <c r="AA13">
        <v>0.20095365666666787</v>
      </c>
      <c r="AB13">
        <v>0.28305600000000464</v>
      </c>
      <c r="AC13">
        <v>0.20986518000000043</v>
      </c>
      <c r="AD13">
        <v>0.24270221666666547</v>
      </c>
      <c r="AE13">
        <v>0.22185840666666756</v>
      </c>
      <c r="AF13">
        <v>0.22041623333333416</v>
      </c>
      <c r="AG13">
        <v>-0.00034098435897433887</v>
      </c>
      <c r="AH13">
        <v>0.27013040333333294</v>
      </c>
      <c r="AI13">
        <v>0.2549324866666689</v>
      </c>
      <c r="AJ13">
        <v>0.25928871333333436</v>
      </c>
      <c r="AK13">
        <v>0.26064633666666737</v>
      </c>
      <c r="AL13">
        <v>0.27177837666666793</v>
      </c>
      <c r="AM13">
        <v>0.27859162666666748</v>
      </c>
      <c r="AN13">
        <v>0.26682671666666913</v>
      </c>
      <c r="AO13">
        <v>0.26010544000000113</v>
      </c>
      <c r="AP13">
        <v>-0.046338220588234336</v>
      </c>
      <c r="AQ13">
        <v>-0.051370365196079071</v>
      </c>
      <c r="AR13">
        <v>-0.078033300309598097</v>
      </c>
      <c r="AS13">
        <v>-0.058191875000001225</v>
      </c>
      <c r="AT13">
        <v>0.22964666666666478</v>
      </c>
      <c r="AU13">
        <v>0.20407413666666674</v>
      </c>
      <c r="AV13">
        <v>-0.0013805742913008956</v>
      </c>
      <c r="AW13">
        <v>0.1840771099999996</v>
      </c>
    </row>
    <row r="14">
      <c r="A14">
        <v>13</v>
      </c>
      <c r="B14">
        <v>0.0013567346743306175</v>
      </c>
      <c r="C14">
        <v>-0.0014118886175573664</v>
      </c>
      <c r="D14">
        <v>0.00086979999999936553</v>
      </c>
      <c r="E14">
        <v>-0.0017350693447282239</v>
      </c>
      <c r="F14">
        <v>-0.00067499031338957849</v>
      </c>
      <c r="G14">
        <v>-0.0033570333333337032</v>
      </c>
      <c r="H14">
        <v>0.24248863999999948</v>
      </c>
      <c r="I14">
        <v>-0.0011353076923068528</v>
      </c>
      <c r="J14">
        <v>0.2630503433333331</v>
      </c>
      <c r="K14">
        <v>-0.0015114534299511817</v>
      </c>
      <c r="L14">
        <v>0.25410811999999972</v>
      </c>
      <c r="M14">
        <v>0.25863271333333326</v>
      </c>
      <c r="N14">
        <v>0.0034942333333338738</v>
      </c>
      <c r="O14">
        <v>0.24010088666666718</v>
      </c>
      <c r="P14">
        <v>0.27907992333333276</v>
      </c>
      <c r="Q14">
        <v>0.27040530000000107</v>
      </c>
      <c r="R14">
        <v>0.002318741014493142</v>
      </c>
      <c r="S14">
        <v>-0.00095844458128002685</v>
      </c>
      <c r="T14">
        <v>-0.00091562666666522574</v>
      </c>
      <c r="U14">
        <v>-2.37538405798432E-05</v>
      </c>
      <c r="V14">
        <v>0.00084814519323561655</v>
      </c>
      <c r="W14">
        <v>0.00030499999999911154</v>
      </c>
      <c r="X14">
        <v>0.0012970533333325207</v>
      </c>
      <c r="Y14">
        <v>0.00012568731884066153</v>
      </c>
      <c r="Z14">
        <v>0.0021635270092215109</v>
      </c>
      <c r="AA14">
        <v>0.21773865666666836</v>
      </c>
      <c r="AB14">
        <v>0.31395566666667118</v>
      </c>
      <c r="AC14">
        <v>0.22664984666666754</v>
      </c>
      <c r="AD14">
        <v>0.26101321666666522</v>
      </c>
      <c r="AE14">
        <v>0.24016940666666731</v>
      </c>
      <c r="AF14">
        <v>0.24254190000000175</v>
      </c>
      <c r="AG14">
        <v>-0.0011748200000001319</v>
      </c>
      <c r="AH14">
        <v>0.29454473666666647</v>
      </c>
      <c r="AI14">
        <v>0.27629515333333465</v>
      </c>
      <c r="AJ14">
        <v>0.28217738000000114</v>
      </c>
      <c r="AK14">
        <v>0.28353500333333415</v>
      </c>
      <c r="AL14">
        <v>0.29466704333333471</v>
      </c>
      <c r="AM14">
        <v>0.30453196000000027</v>
      </c>
      <c r="AN14">
        <v>0.29047838333333509</v>
      </c>
      <c r="AO14">
        <v>0.28375677333333371</v>
      </c>
      <c r="AP14">
        <v>-0.045403147058822313</v>
      </c>
      <c r="AQ14">
        <v>-0.047729277777778911</v>
      </c>
      <c r="AR14">
        <v>-0.081619209322324693</v>
      </c>
      <c r="AS14">
        <v>-0.055299035947713904</v>
      </c>
      <c r="AT14">
        <v>0.25634999999999852</v>
      </c>
      <c r="AU14">
        <v>0.22162180333333303</v>
      </c>
      <c r="AV14">
        <v>-0.0017652302358257543</v>
      </c>
      <c r="AW14">
        <v>0.20086211000000009</v>
      </c>
    </row>
    <row r="15">
      <c r="A15">
        <v>14</v>
      </c>
      <c r="B15">
        <v>0.00058865362160354096</v>
      </c>
      <c r="C15">
        <v>0.0012006172839491569</v>
      </c>
      <c r="D15">
        <v>0.0029940092307692012</v>
      </c>
      <c r="E15">
        <v>-0.00093563578347399812</v>
      </c>
      <c r="F15">
        <v>0.0012619390313393097</v>
      </c>
      <c r="G15">
        <v>-0.0051658220512820208</v>
      </c>
      <c r="H15">
        <v>0.26003663999999826</v>
      </c>
      <c r="I15">
        <v>0.0006073333333338482</v>
      </c>
      <c r="J15">
        <v>0.28212400999999954</v>
      </c>
      <c r="K15">
        <v>-0.0017995547343003793</v>
      </c>
      <c r="L15">
        <v>0.2739451199999996</v>
      </c>
      <c r="M15">
        <v>0.27846937999999977</v>
      </c>
      <c r="N15">
        <v>0.0047414961538470024</v>
      </c>
      <c r="O15">
        <v>0.2591745533333345</v>
      </c>
      <c r="P15">
        <v>0.29967958999999933</v>
      </c>
      <c r="Q15">
        <v>0.29253096666666867</v>
      </c>
      <c r="R15">
        <v>-0.00054594362318916012</v>
      </c>
      <c r="S15">
        <v>-0.0033712553366163078</v>
      </c>
      <c r="T15">
        <v>-0.002227248205127097</v>
      </c>
      <c r="U15">
        <v>0.0016774468115929864</v>
      </c>
      <c r="V15">
        <v>3.3449468598512055E-05</v>
      </c>
      <c r="W15">
        <v>0.00045722179487128756</v>
      </c>
      <c r="X15">
        <v>0.0012431728205122283</v>
      </c>
      <c r="Y15">
        <v>0.0013624369565219396</v>
      </c>
      <c r="Z15">
        <v>0.0023532569169963935</v>
      </c>
      <c r="AA15">
        <v>0.23299765666666872</v>
      </c>
      <c r="AB15">
        <v>0.3456183333333378</v>
      </c>
      <c r="AC15">
        <v>0.24343451333333288</v>
      </c>
      <c r="AD15">
        <v>0.28084988333333083</v>
      </c>
      <c r="AE15">
        <v>0.25848007333333278</v>
      </c>
      <c r="AF15">
        <v>0.26237890000000164</v>
      </c>
      <c r="AG15">
        <v>-0.00048298897435916643</v>
      </c>
      <c r="AH15">
        <v>0.31743340333333325</v>
      </c>
      <c r="AI15">
        <v>0.3007094866666673</v>
      </c>
      <c r="AJ15">
        <v>0.30354004666666778</v>
      </c>
      <c r="AK15">
        <v>0.30642367000000181</v>
      </c>
      <c r="AL15">
        <v>0.31908137666666736</v>
      </c>
      <c r="AM15">
        <v>0.33047229333333306</v>
      </c>
      <c r="AN15">
        <v>0.31260405000000091</v>
      </c>
      <c r="AO15">
        <v>0.30817143999999974</v>
      </c>
      <c r="AP15">
        <v>-0.033786740196077858</v>
      </c>
      <c r="AQ15">
        <v>-0.034932857026144681</v>
      </c>
      <c r="AR15">
        <v>-0.079101785001719271</v>
      </c>
      <c r="AS15">
        <v>-0.04477653022875927</v>
      </c>
      <c r="AT15">
        <v>0.28305333333333227</v>
      </c>
      <c r="AU15">
        <v>0.23840646999999926</v>
      </c>
      <c r="AV15">
        <v>-0.0021498861803515013</v>
      </c>
      <c r="AW15">
        <v>0.21612111000000045</v>
      </c>
    </row>
    <row r="16">
      <c r="A16">
        <v>15</v>
      </c>
      <c r="B16">
        <v>0.0021092392355415157</v>
      </c>
      <c r="C16">
        <v>0.0022874565187880336</v>
      </c>
      <c r="D16">
        <v>0.0020662184615387602</v>
      </c>
      <c r="E16">
        <v>-0.00013586888888728055</v>
      </c>
      <c r="F16">
        <v>0.0016732017094023277</v>
      </c>
      <c r="G16">
        <v>-0.0046856107692310189</v>
      </c>
      <c r="H16">
        <v>0.2791103066666647</v>
      </c>
      <c r="I16">
        <v>0.0023499743589745492</v>
      </c>
      <c r="J16">
        <v>0.30272367666666611</v>
      </c>
      <c r="K16">
        <v>-0.00056165603864677394</v>
      </c>
      <c r="L16">
        <v>0.29454478666666617</v>
      </c>
      <c r="M16">
        <v>0.29906904666666545</v>
      </c>
      <c r="N16">
        <v>0.0036997589743590353</v>
      </c>
      <c r="O16">
        <v>0.27977422000000107</v>
      </c>
      <c r="P16">
        <v>0.32104225666666686</v>
      </c>
      <c r="Q16">
        <v>0.31694530000000132</v>
      </c>
      <c r="R16">
        <v>-0.0018846282608695475</v>
      </c>
      <c r="S16">
        <v>-0.0027323994252865802</v>
      </c>
      <c r="T16">
        <v>-0.00048720307692207143</v>
      </c>
      <c r="U16">
        <v>0.002615980797100903</v>
      </c>
      <c r="V16">
        <v>-1.8579589373679539E-05</v>
      </c>
      <c r="W16">
        <v>0.00060911025641008365</v>
      </c>
      <c r="X16">
        <v>0.0019519589743595134</v>
      </c>
      <c r="Y16">
        <v>0.0010731865942030794</v>
      </c>
      <c r="Z16">
        <v>0.0025429868247694998</v>
      </c>
      <c r="AA16">
        <v>0.25283432333333522</v>
      </c>
      <c r="AB16">
        <v>0.37880666666667029</v>
      </c>
      <c r="AC16">
        <v>0.26098217999999918</v>
      </c>
      <c r="AD16">
        <v>0.29916088333332969</v>
      </c>
      <c r="AE16">
        <v>0.27602807333333335</v>
      </c>
      <c r="AF16">
        <v>0.28374156666666916</v>
      </c>
      <c r="AG16">
        <v>0.000208842051281799</v>
      </c>
      <c r="AH16">
        <v>0.34032173666666665</v>
      </c>
      <c r="AI16">
        <v>0.32512415333333333</v>
      </c>
      <c r="AJ16">
        <v>0.32490271333333443</v>
      </c>
      <c r="AK16">
        <v>0.33007533666666777</v>
      </c>
      <c r="AL16">
        <v>0.34044404333333489</v>
      </c>
      <c r="AM16">
        <v>0.3571756266666668</v>
      </c>
      <c r="AN16">
        <v>0.3377817166666679</v>
      </c>
      <c r="AO16">
        <v>0.33182310666666659</v>
      </c>
      <c r="AP16">
        <v>-0.0084373333333322975</v>
      </c>
      <c r="AQ16">
        <v>-0.0053517696078433374</v>
      </c>
      <c r="AR16">
        <v>-0.062088027347779295</v>
      </c>
      <c r="AS16">
        <v>-0.012128691176472195</v>
      </c>
      <c r="AT16">
        <v>0.30975633333333175</v>
      </c>
      <c r="AU16">
        <v>0.25519146999999887</v>
      </c>
      <c r="AV16">
        <v>-0.0010085421248771098</v>
      </c>
      <c r="AW16">
        <v>0.23061710999999985</v>
      </c>
    </row>
    <row r="17">
      <c r="A17">
        <v>16</v>
      </c>
      <c r="B17">
        <v>0.0013411581828144392</v>
      </c>
      <c r="C17">
        <v>0.0018486290869619282</v>
      </c>
      <c r="D17">
        <v>0.00037542769230825002</v>
      </c>
      <c r="E17">
        <v>0.0014268980056995062</v>
      </c>
      <c r="F17">
        <v>0.0013214643874652765</v>
      </c>
      <c r="G17">
        <v>-0.0019167328205123013</v>
      </c>
      <c r="H17">
        <v>0.30047297333333045</v>
      </c>
      <c r="I17">
        <v>0.00027794871794739606</v>
      </c>
      <c r="J17">
        <v>0.32484934333333282</v>
      </c>
      <c r="K17">
        <v>-0.0016127573429951525</v>
      </c>
      <c r="L17">
        <v>0.31514445333333363</v>
      </c>
      <c r="M17">
        <v>0.31890571333333195</v>
      </c>
      <c r="N17">
        <v>0.0034210217948711374</v>
      </c>
      <c r="O17">
        <v>0.30113688666666771</v>
      </c>
      <c r="P17">
        <v>0.34545692333333289</v>
      </c>
      <c r="Q17">
        <v>0.33907063333333554</v>
      </c>
      <c r="R17">
        <v>-0.0016976462318831764</v>
      </c>
      <c r="S17">
        <v>-0.00056754351395582603</v>
      </c>
      <c r="T17">
        <v>-0.0010358246153847617</v>
      </c>
      <c r="U17">
        <v>0.0027915147826078623</v>
      </c>
      <c r="V17">
        <v>0.0014553913526551554</v>
      </c>
      <c r="W17">
        <v>0.0022869987179490181</v>
      </c>
      <c r="X17">
        <v>0.0018977451282067292</v>
      </c>
      <c r="Y17">
        <v>0.0038359362318836077</v>
      </c>
      <c r="Z17">
        <v>0.0019693833992091569</v>
      </c>
      <c r="AA17">
        <v>0.2703819900000024</v>
      </c>
      <c r="AB17">
        <v>0.41123200000000448</v>
      </c>
      <c r="AC17">
        <v>0.27776717999999967</v>
      </c>
      <c r="AD17">
        <v>0.31976054999999715</v>
      </c>
      <c r="AE17">
        <v>0.29510174000000067</v>
      </c>
      <c r="AF17">
        <v>0.30281523333333471</v>
      </c>
      <c r="AG17">
        <v>0.00090067307692276444</v>
      </c>
      <c r="AH17">
        <v>0.3616844033333324</v>
      </c>
      <c r="AI17">
        <v>0.34724982000000004</v>
      </c>
      <c r="AJ17">
        <v>0.34702804666666864</v>
      </c>
      <c r="AK17">
        <v>0.3544896700000022</v>
      </c>
      <c r="AL17">
        <v>0.36485837666666843</v>
      </c>
      <c r="AM17">
        <v>0.38159029333333372</v>
      </c>
      <c r="AN17">
        <v>0.36219605000000055</v>
      </c>
      <c r="AO17">
        <v>0.35700044000000108</v>
      </c>
      <c r="AP17">
        <v>0.048193073529412267</v>
      </c>
      <c r="AQ17">
        <v>0.053984317810458649</v>
      </c>
      <c r="AR17">
        <v>-0.018371269693839842</v>
      </c>
      <c r="AS17">
        <v>0.057903814542481946</v>
      </c>
      <c r="AT17">
        <v>0.33645933333333211</v>
      </c>
      <c r="AU17">
        <v>0.27197646999999936</v>
      </c>
      <c r="AV17">
        <v>-0.0013931980694037449</v>
      </c>
      <c r="AW17">
        <v>0.24435011000000006</v>
      </c>
    </row>
    <row r="18">
      <c r="A18">
        <v>17</v>
      </c>
      <c r="B18">
        <v>-0.00018992286991359464</v>
      </c>
      <c r="C18">
        <v>0.0036984683218017622</v>
      </c>
      <c r="D18">
        <v>-0.0013156964102556401</v>
      </c>
      <c r="E18">
        <v>0.0014636649002852664</v>
      </c>
      <c r="F18">
        <v>0.0017323937321949145</v>
      </c>
      <c r="G18">
        <v>0.0016151451282055973</v>
      </c>
      <c r="H18">
        <v>0.31725797333333094</v>
      </c>
      <c r="I18">
        <v>0.0012575897435880279</v>
      </c>
      <c r="J18">
        <v>0.34621200999999857</v>
      </c>
      <c r="K18">
        <v>0.0011508080193243231</v>
      </c>
      <c r="L18">
        <v>0.33421812000000095</v>
      </c>
      <c r="M18">
        <v>0.33797937999999927</v>
      </c>
      <c r="N18">
        <v>0.0031422846153841277</v>
      </c>
      <c r="O18">
        <v>0.32021055333333326</v>
      </c>
      <c r="P18">
        <v>0.36834525666666629</v>
      </c>
      <c r="Q18">
        <v>0.36119630000000136</v>
      </c>
      <c r="R18">
        <v>0.0015413357971008068</v>
      </c>
      <c r="S18">
        <v>0.00083431239737397078</v>
      </c>
      <c r="T18">
        <v>0.0014672205128203331</v>
      </c>
      <c r="U18">
        <v>0.0037297154347815109</v>
      </c>
      <c r="V18">
        <v>0.0014033622946829638</v>
      </c>
      <c r="W18">
        <v>0.0016758871794868568</v>
      </c>
      <c r="X18">
        <v>0.00031786461538452215</v>
      </c>
      <c r="Y18">
        <v>0.0035470192028990155</v>
      </c>
      <c r="Z18">
        <v>0.0029217799736498407</v>
      </c>
      <c r="AA18">
        <v>0.28792999000000208</v>
      </c>
      <c r="AB18">
        <v>0.44213166666667192</v>
      </c>
      <c r="AC18">
        <v>0.29607817999999853</v>
      </c>
      <c r="AD18">
        <v>0.338071549999996</v>
      </c>
      <c r="AE18">
        <v>0.31264974000000123</v>
      </c>
      <c r="AF18">
        <v>0.32188890000000114</v>
      </c>
      <c r="AG18">
        <v>0.00082983743589704062</v>
      </c>
      <c r="AH18">
        <v>0.3845730699999983</v>
      </c>
      <c r="AI18">
        <v>0.36937548666666675</v>
      </c>
      <c r="AJ18">
        <v>0.36915371333333535</v>
      </c>
      <c r="AK18">
        <v>0.37814100333333389</v>
      </c>
      <c r="AL18">
        <v>0.38698404333333514</v>
      </c>
      <c r="AM18">
        <v>0.40600462666666637</v>
      </c>
      <c r="AN18">
        <v>0.38661038333333408</v>
      </c>
      <c r="AO18">
        <v>0.38065177333333455</v>
      </c>
      <c r="AP18">
        <v>0.16280781372549136</v>
      </c>
      <c r="AQ18">
        <v>0.1735937385620927</v>
      </c>
      <c r="AR18">
        <v>0.08333015462676574</v>
      </c>
      <c r="AS18">
        <v>0.20499432026143705</v>
      </c>
      <c r="AT18">
        <v>0.36163666666666394</v>
      </c>
      <c r="AU18">
        <v>0.2879984699999989</v>
      </c>
      <c r="AV18">
        <v>0.00051114598607071571</v>
      </c>
      <c r="AW18">
        <v>0.25960910999999953</v>
      </c>
    </row>
    <row r="19">
      <c r="A19">
        <v>18</v>
      </c>
      <c r="B19">
        <v>-0.00019500392264149013</v>
      </c>
      <c r="C19">
        <v>0.0032596408899738805</v>
      </c>
      <c r="D19">
        <v>-0.0014808205128193919</v>
      </c>
      <c r="E19">
        <v>0.00073709846154024206</v>
      </c>
      <c r="F19">
        <v>-0.00014534358974227501</v>
      </c>
      <c r="G19">
        <v>0.0036210230769224694</v>
      </c>
      <c r="H19">
        <v>0.3355689733333298</v>
      </c>
      <c r="I19">
        <v>-0.0023404358974374873</v>
      </c>
      <c r="J19">
        <v>0.36604900999999934</v>
      </c>
      <c r="K19">
        <v>0.0023883733816436603</v>
      </c>
      <c r="L19">
        <v>0.35405478666666745</v>
      </c>
      <c r="M19">
        <v>0.36010504666666598</v>
      </c>
      <c r="N19">
        <v>0.0021005474358970488</v>
      </c>
      <c r="O19">
        <v>0.34004721999999976</v>
      </c>
      <c r="P19">
        <v>0.39047092333333211</v>
      </c>
      <c r="Q19">
        <v>0.38255896666666889</v>
      </c>
      <c r="R19">
        <v>0.0017283178260862897</v>
      </c>
      <c r="S19">
        <v>-0.00081549835796312919</v>
      </c>
      <c r="T19">
        <v>-0.0013704010256407884</v>
      </c>
      <c r="U19">
        <v>0.0023789160869567283</v>
      </c>
      <c r="V19">
        <v>0.0021146665700451095</v>
      </c>
      <c r="W19">
        <v>0.0010651089743589637</v>
      </c>
      <c r="X19">
        <v>0.00026398410256511795</v>
      </c>
      <c r="Y19">
        <v>0.0032581021739135352</v>
      </c>
      <c r="Z19">
        <v>0.0015851765480903168</v>
      </c>
      <c r="AA19">
        <v>0.30471499000000257</v>
      </c>
      <c r="AB19">
        <v>0.47303133333333935</v>
      </c>
      <c r="AC19">
        <v>0.3136261799999982</v>
      </c>
      <c r="AD19">
        <v>0.35867121666666346</v>
      </c>
      <c r="AE19">
        <v>0.33248640666666773</v>
      </c>
      <c r="AF19">
        <v>0.34172590000000014</v>
      </c>
      <c r="AG19">
        <v>0.0015216684615380061</v>
      </c>
      <c r="AH19">
        <v>0.40898773666666433</v>
      </c>
      <c r="AI19">
        <v>0.39150082000000008</v>
      </c>
      <c r="AJ19">
        <v>0.39051638000000111</v>
      </c>
      <c r="AK19">
        <v>0.4002666700000006</v>
      </c>
      <c r="AL19">
        <v>0.40987237666666765</v>
      </c>
      <c r="AM19">
        <v>0.42813029333333219</v>
      </c>
      <c r="AN19">
        <v>0.4087357166666683</v>
      </c>
      <c r="AO19">
        <v>0.40277744000000126</v>
      </c>
      <c r="AP19">
        <v>0.39262822058823588</v>
      </c>
      <c r="AQ19">
        <v>0.41298649264705922</v>
      </c>
      <c r="AR19">
        <v>0.28879257894737087</v>
      </c>
      <c r="AS19">
        <v>0.4947568259803905</v>
      </c>
      <c r="AT19">
        <v>0.38681399999999755</v>
      </c>
      <c r="AU19">
        <v>0.30478346999999939</v>
      </c>
      <c r="AV19">
        <v>0.00012649004154408061</v>
      </c>
      <c r="AW19">
        <v>0.27563110999999996</v>
      </c>
    </row>
    <row r="20">
      <c r="A20">
        <v>19</v>
      </c>
      <c r="B20">
        <v>0.002088581691297442</v>
      </c>
      <c r="C20">
        <v>0.0020578134581459295</v>
      </c>
      <c r="D20">
        <v>0.00064305538461617573</v>
      </c>
      <c r="E20">
        <v>0.0015365320227935797</v>
      </c>
      <c r="F20">
        <v>-0.00049741424501359432</v>
      </c>
      <c r="G20">
        <v>0.0025752343589733329</v>
      </c>
      <c r="H20">
        <v>0.35159097333332934</v>
      </c>
      <c r="I20">
        <v>-0.0013607948717968554</v>
      </c>
      <c r="J20">
        <v>0.38359700999999902</v>
      </c>
      <c r="K20">
        <v>0.0036259387439621094</v>
      </c>
      <c r="L20">
        <v>0.37160278666666713</v>
      </c>
      <c r="M20">
        <v>0.37917871333333153</v>
      </c>
      <c r="N20">
        <v>0.0018218102564109273</v>
      </c>
      <c r="O20">
        <v>0.35912122000000135</v>
      </c>
      <c r="P20">
        <v>0.41107058999999779</v>
      </c>
      <c r="Q20">
        <v>0.40544763333333478</v>
      </c>
      <c r="R20">
        <v>0.0026786331884043335</v>
      </c>
      <c r="S20">
        <v>-0.002465309113299341</v>
      </c>
      <c r="T20">
        <v>0.00036964410256334901</v>
      </c>
      <c r="U20">
        <v>0.0010281167391301693</v>
      </c>
      <c r="V20">
        <v>0.001299970845408005</v>
      </c>
      <c r="W20">
        <v>0.0004543307692319587</v>
      </c>
      <c r="X20">
        <v>0.00097310358974489475</v>
      </c>
      <c r="Y20">
        <v>-8.2814855071333682E-05</v>
      </c>
      <c r="Z20">
        <v>0.0010119064558633539</v>
      </c>
      <c r="AA20">
        <v>0.3230259900000032</v>
      </c>
      <c r="AB20">
        <v>0.50545700000000604</v>
      </c>
      <c r="AC20">
        <v>0.3334628466666647</v>
      </c>
      <c r="AD20">
        <v>0.37774488333332901</v>
      </c>
      <c r="AE20">
        <v>0.3507970733333341</v>
      </c>
      <c r="AF20">
        <v>0.36156256666666664</v>
      </c>
      <c r="AG20">
        <v>0.00068783282051132488</v>
      </c>
      <c r="AH20">
        <v>0.43263906999999779</v>
      </c>
      <c r="AI20">
        <v>0.4136261533333343</v>
      </c>
      <c r="AJ20">
        <v>0.41111604666666768</v>
      </c>
      <c r="AK20">
        <v>0.42086633666666629</v>
      </c>
      <c r="AL20">
        <v>0.43276104333333443</v>
      </c>
      <c r="AM20">
        <v>0.45101862666666559</v>
      </c>
      <c r="AN20">
        <v>0.42933538333333487</v>
      </c>
      <c r="AO20">
        <v>0.42490310666666709</v>
      </c>
      <c r="AP20">
        <v>0.83225996078431397</v>
      </c>
      <c r="AQ20">
        <v>0.87363524673202608</v>
      </c>
      <c r="AR20">
        <v>0.69262233660130956</v>
      </c>
      <c r="AS20">
        <v>1.0492633316993443</v>
      </c>
      <c r="AT20">
        <v>0.41122833333333109</v>
      </c>
      <c r="AU20">
        <v>0.32004246999999975</v>
      </c>
      <c r="AV20">
        <v>0.0020308340970176531</v>
      </c>
      <c r="AW20">
        <v>0.29012744333333274</v>
      </c>
    </row>
    <row r="21">
      <c r="A21">
        <v>20</v>
      </c>
      <c r="B21">
        <v>0.0020835006385686583</v>
      </c>
      <c r="C21">
        <v>9.298602631790942E-05</v>
      </c>
      <c r="D21">
        <v>0.0012412646153858731</v>
      </c>
      <c r="E21">
        <v>0.0023359655840460292</v>
      </c>
      <c r="F21">
        <v>-8.6151566949688174E-05</v>
      </c>
      <c r="G21">
        <v>0.0015294456410250845</v>
      </c>
      <c r="H21">
        <v>0.37066463999999666</v>
      </c>
      <c r="I21">
        <v>-0.0019068205128220939</v>
      </c>
      <c r="J21">
        <v>0.40114500999999869</v>
      </c>
      <c r="K21">
        <v>0.0018118374396136616</v>
      </c>
      <c r="L21">
        <v>0.39143945333333363</v>
      </c>
      <c r="M21">
        <v>0.40130437999999824</v>
      </c>
      <c r="N21">
        <v>0.0023057397435906068</v>
      </c>
      <c r="O21">
        <v>0.37743222000000198</v>
      </c>
      <c r="P21">
        <v>0.43243325666666443</v>
      </c>
      <c r="Q21">
        <v>0.42528430000000217</v>
      </c>
      <c r="R21">
        <v>0.0021026152173906354</v>
      </c>
      <c r="S21">
        <v>-0.0033524532019706399</v>
      </c>
      <c r="T21">
        <v>0.00058402256410161613</v>
      </c>
      <c r="U21">
        <v>-0.0010853492753630789</v>
      </c>
      <c r="V21">
        <v>0.00048494178743663241</v>
      </c>
      <c r="W21">
        <v>-0.00091944743589511546</v>
      </c>
      <c r="X21">
        <v>0.0039708897435914992</v>
      </c>
      <c r="Y21">
        <v>-0.0011350652173902631</v>
      </c>
      <c r="Z21">
        <v>-0.0026133636363629975</v>
      </c>
      <c r="AA21">
        <v>0.34209965666666875</v>
      </c>
      <c r="AB21">
        <v>0.5386456666666728</v>
      </c>
      <c r="AC21">
        <v>0.35177351333333018</v>
      </c>
      <c r="AD21">
        <v>0.39834454999999647</v>
      </c>
      <c r="AE21">
        <v>0.3706337400000006</v>
      </c>
      <c r="AF21">
        <v>0.38139923333333403</v>
      </c>
      <c r="AG21">
        <v>-0.00090900282051364911</v>
      </c>
      <c r="AH21">
        <v>0.45552740333333119</v>
      </c>
      <c r="AI21">
        <v>0.43422582000000087</v>
      </c>
      <c r="AJ21">
        <v>0.43171571333333514</v>
      </c>
      <c r="AK21">
        <v>0.44299200333333388</v>
      </c>
      <c r="AL21">
        <v>0.45412371000000196</v>
      </c>
      <c r="AM21">
        <v>0.4731442933333323</v>
      </c>
      <c r="AN21">
        <v>0.45146105000000247</v>
      </c>
      <c r="AO21">
        <v>0.44855444000000055</v>
      </c>
      <c r="AP21">
        <v>1.6548930343137265</v>
      </c>
      <c r="AQ21">
        <v>1.7310183341503267</v>
      </c>
      <c r="AR21">
        <v>1.45503909425525</v>
      </c>
      <c r="AS21">
        <v>2.066881170751631</v>
      </c>
      <c r="AT21">
        <v>0.43716833333333049</v>
      </c>
      <c r="AU21">
        <v>0.33453847000000003</v>
      </c>
      <c r="AV21">
        <v>0.00088317815249183695</v>
      </c>
      <c r="AW21">
        <v>0.3046237766666664</v>
      </c>
    </row>
    <row r="22">
      <c r="A22">
        <v>21</v>
      </c>
      <c r="B22">
        <v>0.0020784195858398746</v>
      </c>
      <c r="C22">
        <v>0.0011798252611576743</v>
      </c>
      <c r="D22">
        <v>0.0026021405128222597</v>
      </c>
      <c r="E22">
        <v>0.0016097324786326084</v>
      </c>
      <c r="F22">
        <v>0.0010877777777800191</v>
      </c>
      <c r="G22">
        <v>0.0027723235897436638</v>
      </c>
      <c r="H22">
        <v>0.38973830666666309</v>
      </c>
      <c r="I22">
        <v>0.0013614871794862538</v>
      </c>
      <c r="J22">
        <v>0.41792967666666492</v>
      </c>
      <c r="K22">
        <v>-2.2638647330097683E-06</v>
      </c>
      <c r="L22">
        <v>0.41051345333333344</v>
      </c>
      <c r="M22">
        <v>0.41808937999999962</v>
      </c>
      <c r="N22">
        <v>0.00050100256410434696</v>
      </c>
      <c r="O22">
        <v>0.3965058866666693</v>
      </c>
      <c r="P22">
        <v>0.4560845899999979</v>
      </c>
      <c r="Q22">
        <v>0.4443579666666686</v>
      </c>
      <c r="R22">
        <v>0.0030525972463770756</v>
      </c>
      <c r="S22">
        <v>-0.0034765972906400933</v>
      </c>
      <c r="T22">
        <v>0.0023244010256391334</v>
      </c>
      <c r="U22">
        <v>-0.00090981528985523141</v>
      </c>
      <c r="V22">
        <v>0.00043291272946621717</v>
      </c>
      <c r="W22">
        <v>-0.00076755897435631937</v>
      </c>
      <c r="X22">
        <v>0.0031540092307693612</v>
      </c>
      <c r="Y22">
        <v>-0.0014243155797100115</v>
      </c>
      <c r="Z22">
        <v>-0.0016606337285907102</v>
      </c>
      <c r="AA22">
        <v>0.35735865666666911</v>
      </c>
      <c r="AB22">
        <v>0.57183433333333955</v>
      </c>
      <c r="AC22">
        <v>0.37008417999999743</v>
      </c>
      <c r="AD22">
        <v>0.41665521666666283</v>
      </c>
      <c r="AE22">
        <v>0.38818174000000116</v>
      </c>
      <c r="AF22">
        <v>0.40199889999999971</v>
      </c>
      <c r="AG22">
        <v>-0.0017428384615403303</v>
      </c>
      <c r="AH22">
        <v>0.47841573666666548</v>
      </c>
      <c r="AI22">
        <v>0.45558848666666751</v>
      </c>
      <c r="AJ22">
        <v>0.45307838000000178</v>
      </c>
      <c r="AK22">
        <v>0.46588033666666817</v>
      </c>
      <c r="AL22">
        <v>0.47701237666666874</v>
      </c>
      <c r="AM22">
        <v>0.49755862666666584</v>
      </c>
      <c r="AN22">
        <v>0.47358671666666918</v>
      </c>
      <c r="AO22">
        <v>0.47220577333333402</v>
      </c>
      <c r="AP22">
        <v>3.102383441176471</v>
      </c>
      <c r="AQ22">
        <v>3.2338580882352943</v>
      </c>
      <c r="AR22">
        <v>2.8095061852425225</v>
      </c>
      <c r="AS22">
        <v>3.8276133431372505</v>
      </c>
      <c r="AT22">
        <v>0.46081966666666396</v>
      </c>
      <c r="AU22">
        <v>0.34827147000000114</v>
      </c>
      <c r="AV22">
        <v>0.00049852220796697821</v>
      </c>
      <c r="AW22">
        <v>0.31911977666666669</v>
      </c>
    </row>
    <row r="23">
      <c r="A23">
        <v>22</v>
      </c>
      <c r="B23">
        <v>-0.00021566146688734023</v>
      </c>
      <c r="C23">
        <v>0.00150366449599737</v>
      </c>
      <c r="D23">
        <v>0.0024373497435918878</v>
      </c>
      <c r="E23">
        <v>0.0016464993732201449</v>
      </c>
      <c r="F23">
        <v>0.0030247071225097955</v>
      </c>
      <c r="G23">
        <v>0.0040155348717947348</v>
      </c>
      <c r="H23">
        <v>0.40728597333333116</v>
      </c>
      <c r="I23">
        <v>0.0015781282051277046</v>
      </c>
      <c r="J23">
        <v>0.43624034333333128</v>
      </c>
      <c r="K23">
        <v>0.0019983014975855085</v>
      </c>
      <c r="L23">
        <v>0.43263878666666766</v>
      </c>
      <c r="M23">
        <v>0.43868904666666619</v>
      </c>
      <c r="N23">
        <v>-0.00054073461538362011</v>
      </c>
      <c r="O23">
        <v>0.41634255333333581</v>
      </c>
      <c r="P23">
        <v>0.47973592333333226</v>
      </c>
      <c r="Q23">
        <v>0.4664836333333362</v>
      </c>
      <c r="R23">
        <v>0.0024765792753624893</v>
      </c>
      <c r="S23">
        <v>-0.004363741379310504</v>
      </c>
      <c r="T23">
        <v>0.0017754461538457278</v>
      </c>
      <c r="U23">
        <v>-0.00073461463768076385</v>
      </c>
      <c r="V23">
        <v>0.00038088367149580193</v>
      </c>
      <c r="W23">
        <v>0.0001473294871825459</v>
      </c>
      <c r="X23">
        <v>0.0015741287179498187</v>
      </c>
      <c r="Y23">
        <v>0.0013384340579705167</v>
      </c>
      <c r="Z23">
        <v>-0.001470903820817604</v>
      </c>
      <c r="AA23">
        <v>0.37566932333333636</v>
      </c>
      <c r="AB23">
        <v>0.60425966666667374</v>
      </c>
      <c r="AC23">
        <v>0.38839517999999806</v>
      </c>
      <c r="AD23">
        <v>0.43725488333333029</v>
      </c>
      <c r="AE23">
        <v>0.40725574000000098</v>
      </c>
      <c r="AF23">
        <v>0.42030990000000035</v>
      </c>
      <c r="AG23">
        <v>0.00047499256410166169</v>
      </c>
      <c r="AH23">
        <v>0.50130440333333226</v>
      </c>
      <c r="AI23">
        <v>0.47847715333333252</v>
      </c>
      <c r="AJ23">
        <v>0.47444104666666842</v>
      </c>
      <c r="AK23">
        <v>0.48876900333333495</v>
      </c>
      <c r="AL23">
        <v>0.49837504333333449</v>
      </c>
      <c r="AM23">
        <v>0.52273595999999856</v>
      </c>
      <c r="AN23">
        <v>0.49952705000000286</v>
      </c>
      <c r="AO23">
        <v>0.49738310666666763</v>
      </c>
      <c r="AP23">
        <v>5.4631261813725498</v>
      </c>
      <c r="AQ23">
        <v>5.6697868423202626</v>
      </c>
      <c r="AR23">
        <v>5.0474706095631303</v>
      </c>
      <c r="AS23">
        <v>6.6229071821895387</v>
      </c>
      <c r="AT23">
        <v>0.48599699999999757</v>
      </c>
      <c r="AU23">
        <v>0.36429347000000156</v>
      </c>
      <c r="AV23">
        <v>0.0008768662634404123</v>
      </c>
      <c r="AW23">
        <v>0.33361577666666697</v>
      </c>
    </row>
    <row r="24">
      <c r="A24">
        <v>23</v>
      </c>
      <c r="B24">
        <v>-0.0002207425196161239</v>
      </c>
      <c r="C24">
        <v>0.0018278370641704456</v>
      </c>
      <c r="D24">
        <v>0.0030352256410282052</v>
      </c>
      <c r="E24">
        <v>0.0024462662678059743</v>
      </c>
      <c r="F24">
        <v>0.0026726364672384761</v>
      </c>
      <c r="G24">
        <v>0.0060214128205133832</v>
      </c>
      <c r="H24">
        <v>0.42788563999999774</v>
      </c>
      <c r="I24">
        <v>0.0010317692307673099</v>
      </c>
      <c r="J24">
        <v>0.45684000999999874</v>
      </c>
      <c r="K24">
        <v>0.001709866859902931</v>
      </c>
      <c r="L24">
        <v>0.45247545333333417</v>
      </c>
      <c r="M24">
        <v>0.45776271333333263</v>
      </c>
      <c r="N24">
        <v>-0.0023451384615365001</v>
      </c>
      <c r="O24">
        <v>0.43770522000000156</v>
      </c>
      <c r="P24">
        <v>0.50415059000000007</v>
      </c>
      <c r="Q24">
        <v>0.48937196666666871</v>
      </c>
      <c r="R24">
        <v>0.001900894637681283</v>
      </c>
      <c r="S24">
        <v>-0.0044875521346474656</v>
      </c>
      <c r="T24">
        <v>0.001989491282050615</v>
      </c>
      <c r="U24">
        <v>0.00096658601449384207</v>
      </c>
      <c r="V24">
        <v>0.00032918794685699027</v>
      </c>
      <c r="W24">
        <v>0.0033512179487216187</v>
      </c>
      <c r="X24">
        <v>-5.7517948706120592E-06</v>
      </c>
      <c r="Y24">
        <v>0.0018125170289851056</v>
      </c>
      <c r="Z24">
        <v>0.00024482608695564068</v>
      </c>
      <c r="AA24">
        <v>0.39321732333333692</v>
      </c>
      <c r="AB24">
        <v>0.63592200000000698</v>
      </c>
      <c r="AC24">
        <v>0.40823217999999795</v>
      </c>
      <c r="AD24">
        <v>0.45709154999999679</v>
      </c>
      <c r="AE24">
        <v>0.42861840666666851</v>
      </c>
      <c r="AF24">
        <v>0.44090956666666603</v>
      </c>
      <c r="AG24">
        <v>0.0042184902564086357</v>
      </c>
      <c r="AH24">
        <v>0.52343006999999986</v>
      </c>
      <c r="AI24">
        <v>0.50060281999999923</v>
      </c>
      <c r="AJ24">
        <v>0.49580371333333506</v>
      </c>
      <c r="AK24">
        <v>0.51242033666666842</v>
      </c>
      <c r="AL24">
        <v>0.52431537666666816</v>
      </c>
      <c r="AM24">
        <v>0.54791329333333216</v>
      </c>
      <c r="AN24">
        <v>0.52317838333333633</v>
      </c>
      <c r="AO24">
        <v>0.52103477333333359</v>
      </c>
      <c r="AP24">
        <v>8.9095485882352961</v>
      </c>
      <c r="AQ24">
        <v>9.2051282630718969</v>
      </c>
      <c r="AR24">
        <v>8.3558553672170675</v>
      </c>
      <c r="AS24">
        <v>10.587805021241826</v>
      </c>
      <c r="AT24">
        <v>0.51270033333332954</v>
      </c>
      <c r="AU24">
        <v>0.3803154700000011</v>
      </c>
      <c r="AV24">
        <v>0.002780876985581493</v>
      </c>
      <c r="AW24">
        <v>0.34811177666666637</v>
      </c>
    </row>
    <row r="25">
      <c r="A25">
        <v>24</v>
      </c>
      <c r="B25">
        <v>-0.0017518235723432696</v>
      </c>
      <c r="C25">
        <v>-0.00013699036765757455</v>
      </c>
      <c r="D25">
        <v>0.0013444348717976951</v>
      </c>
      <c r="E25">
        <v>0.0024830331623926227</v>
      </c>
      <c r="F25">
        <v>0.003083565811967226</v>
      </c>
      <c r="G25">
        <v>0.0034499574358983764</v>
      </c>
      <c r="H25">
        <v>0.44619663999999748</v>
      </c>
      <c r="I25">
        <v>0.00048574358974118326</v>
      </c>
      <c r="J25">
        <v>0.47820267666666538</v>
      </c>
      <c r="K25">
        <v>0.005999098888889165</v>
      </c>
      <c r="L25">
        <v>0.47231212000000067</v>
      </c>
      <c r="M25">
        <v>0.47988838000000023</v>
      </c>
      <c r="N25">
        <v>-0.0018608756410243288</v>
      </c>
      <c r="O25">
        <v>0.45754188666666806</v>
      </c>
      <c r="P25">
        <v>0.52475059000000002</v>
      </c>
      <c r="Q25">
        <v>0.51226063333333549</v>
      </c>
      <c r="R25">
        <v>0.0036138766666669042</v>
      </c>
      <c r="S25">
        <v>-0.004611362889983539</v>
      </c>
      <c r="T25">
        <v>0.0044925364102565979</v>
      </c>
      <c r="U25">
        <v>0.0011417866666691978</v>
      </c>
      <c r="V25">
        <v>-0.00048584111111527051</v>
      </c>
      <c r="W25">
        <v>0.004266106410260484</v>
      </c>
      <c r="X25">
        <v>0.0014660343589749658</v>
      </c>
      <c r="Y25">
        <v>0.0015236000000005134</v>
      </c>
      <c r="Z25">
        <v>0.0011972226613954362</v>
      </c>
      <c r="AA25">
        <v>0.41152799000000329</v>
      </c>
      <c r="AB25">
        <v>0.67216233333334063</v>
      </c>
      <c r="AC25">
        <v>0.42959484666666548</v>
      </c>
      <c r="AD25">
        <v>0.47769154999999586</v>
      </c>
      <c r="AE25">
        <v>0.44998107333333515</v>
      </c>
      <c r="AF25">
        <v>0.46074623333333253</v>
      </c>
      <c r="AG25">
        <v>0.004910321282048713</v>
      </c>
      <c r="AH25">
        <v>0.54402973666666643</v>
      </c>
      <c r="AI25">
        <v>0.52349148666666601</v>
      </c>
      <c r="AJ25">
        <v>0.5171663800000017</v>
      </c>
      <c r="AK25">
        <v>0.53454600333333513</v>
      </c>
      <c r="AL25">
        <v>0.54720404333333494</v>
      </c>
      <c r="AM25">
        <v>0.57232762666666481</v>
      </c>
      <c r="AN25">
        <v>0.54683005000000229</v>
      </c>
      <c r="AO25">
        <v>0.54392344000000037</v>
      </c>
      <c r="AP25">
        <v>13.393583995098041</v>
      </c>
      <c r="AQ25">
        <v>13.775031350490202</v>
      </c>
      <c r="AR25">
        <v>12.715586458204339</v>
      </c>
      <c r="AS25">
        <v>15.586501526960781</v>
      </c>
      <c r="AT25">
        <v>0.5394036666666624</v>
      </c>
      <c r="AU25">
        <v>0.39710047000000159</v>
      </c>
      <c r="AV25">
        <v>0.0031592210410549271</v>
      </c>
      <c r="AW25">
        <v>0.36108210999999901</v>
      </c>
    </row>
    <row r="26">
      <c r="A26">
        <v>25</v>
      </c>
      <c r="B26">
        <v>-0.00099390462507198407</v>
      </c>
      <c r="C26">
        <v>0.0017128488671813713</v>
      </c>
      <c r="D26">
        <v>-0.0011093558974328843</v>
      </c>
      <c r="E26">
        <v>0.0017568000569792019</v>
      </c>
      <c r="F26">
        <v>0.0027318284900301748</v>
      </c>
      <c r="G26">
        <v>0.0031668353846159292</v>
      </c>
      <c r="H26">
        <v>0.46755930666666323</v>
      </c>
      <c r="I26">
        <v>0.0022287179487161524</v>
      </c>
      <c r="J26">
        <v>0.50261700999999803</v>
      </c>
      <c r="K26">
        <v>0.0095256642512078216</v>
      </c>
      <c r="L26">
        <v>0.4936747866666682</v>
      </c>
      <c r="M26">
        <v>0.502777046666667</v>
      </c>
      <c r="N26">
        <v>-0.0021396128205104503</v>
      </c>
      <c r="O26">
        <v>0.47737855333333457</v>
      </c>
      <c r="P26">
        <v>0.54687625666666673</v>
      </c>
      <c r="Q26">
        <v>0.53362330000000213</v>
      </c>
      <c r="R26">
        <v>0.0053268586956516373</v>
      </c>
      <c r="S26">
        <v>-0.0024465069786527849</v>
      </c>
      <c r="T26">
        <v>0.0069955815384608044</v>
      </c>
      <c r="U26">
        <v>0.0036059873188420966</v>
      </c>
      <c r="V26">
        <v>0.00098812983091356443</v>
      </c>
      <c r="W26">
        <v>0.0051809948717993493</v>
      </c>
      <c r="X26">
        <v>0.0044638205128215702</v>
      </c>
      <c r="Y26">
        <v>0.00047134963768336036</v>
      </c>
      <c r="Z26">
        <v>0.0044386192358354393</v>
      </c>
      <c r="AA26">
        <v>0.43060199000000488</v>
      </c>
      <c r="AB26">
        <v>0.70687700000000842</v>
      </c>
      <c r="AC26">
        <v>0.44943151333333287</v>
      </c>
      <c r="AD26">
        <v>0.49905421666666339</v>
      </c>
      <c r="AE26">
        <v>0.47134374000000179</v>
      </c>
      <c r="AF26">
        <v>0.48210889999999917</v>
      </c>
      <c r="AG26">
        <v>0.0063651523076897476</v>
      </c>
      <c r="AH26">
        <v>0.56539240333333396</v>
      </c>
      <c r="AI26">
        <v>0.5463801533333319</v>
      </c>
      <c r="AJ26">
        <v>0.53852904666666834</v>
      </c>
      <c r="AK26">
        <v>0.55896033666666867</v>
      </c>
      <c r="AL26">
        <v>0.57161837666666848</v>
      </c>
      <c r="AM26">
        <v>0.59597929333333166</v>
      </c>
      <c r="AN26">
        <v>0.57048171666666914</v>
      </c>
      <c r="AO26">
        <v>0.56604910666666619</v>
      </c>
      <c r="AP26">
        <v>18.61997106862745</v>
      </c>
      <c r="AQ26">
        <v>19.0643974379085</v>
      </c>
      <c r="AR26">
        <v>17.849712882524944</v>
      </c>
      <c r="AS26">
        <v>21.253543366013069</v>
      </c>
      <c r="AT26">
        <v>0.56686966666666194</v>
      </c>
      <c r="AU26">
        <v>0.41235947000000195</v>
      </c>
      <c r="AV26">
        <v>0.002774565096528292</v>
      </c>
      <c r="AW26">
        <v>0.37710410999999944</v>
      </c>
    </row>
    <row r="27">
      <c r="A27">
        <v>26</v>
      </c>
      <c r="B27">
        <v>-0.00023598567779981039</v>
      </c>
      <c r="C27">
        <v>0.002036688102021067</v>
      </c>
      <c r="D27">
        <v>-0.0028001466666633945</v>
      </c>
      <c r="E27">
        <v>0.0002675669515648238</v>
      </c>
      <c r="F27">
        <v>0.0069577578347601587</v>
      </c>
      <c r="G27">
        <v>0.003647046666666931</v>
      </c>
      <c r="H27">
        <v>0.48739597333333062</v>
      </c>
      <c r="I27">
        <v>0.0047343589743560344</v>
      </c>
      <c r="J27">
        <v>0.53084600999999765</v>
      </c>
      <c r="K27">
        <v>0.017629896280193513</v>
      </c>
      <c r="L27">
        <v>0.51961512000000099</v>
      </c>
      <c r="M27">
        <v>0.52871737999999979</v>
      </c>
      <c r="N27">
        <v>0.0013963166666686178</v>
      </c>
      <c r="O27">
        <v>0.49950388666666878</v>
      </c>
      <c r="P27">
        <v>0.57052758999999931</v>
      </c>
      <c r="Q27">
        <v>0.55803796666666816</v>
      </c>
      <c r="R27">
        <v>0.010854507391303336</v>
      </c>
      <c r="S27">
        <v>0.00048101559934554672</v>
      </c>
      <c r="T27">
        <v>0.010261626666666857</v>
      </c>
      <c r="U27">
        <v>0.0060701879710149953</v>
      </c>
      <c r="V27">
        <v>0.004750767439609227</v>
      </c>
      <c r="W27">
        <v>0.007621550000004973</v>
      </c>
      <c r="X27">
        <v>0.0082242733333348639</v>
      </c>
      <c r="Y27">
        <v>0.0024710992753647076</v>
      </c>
      <c r="Z27">
        <v>0.013020682476942547</v>
      </c>
      <c r="AA27">
        <v>0.45425332333333834</v>
      </c>
      <c r="AB27">
        <v>0.74616933333334234</v>
      </c>
      <c r="AC27">
        <v>0.47308284666666633</v>
      </c>
      <c r="AD27">
        <v>0.52270554999999685</v>
      </c>
      <c r="AE27">
        <v>0.49041740666666733</v>
      </c>
      <c r="AF27">
        <v>0.50576056666666602</v>
      </c>
      <c r="AG27">
        <v>0.007819983333329894</v>
      </c>
      <c r="AH27">
        <v>0.58904373666666743</v>
      </c>
      <c r="AI27">
        <v>0.57079448666666455</v>
      </c>
      <c r="AJ27">
        <v>0.56065471333333505</v>
      </c>
      <c r="AK27">
        <v>0.58337500333333647</v>
      </c>
      <c r="AL27">
        <v>0.59526971000000195</v>
      </c>
      <c r="AM27">
        <v>0.62344562666666459</v>
      </c>
      <c r="AN27">
        <v>0.59642205000000104</v>
      </c>
      <c r="AO27">
        <v>0.59046343999999884</v>
      </c>
      <c r="AP27">
        <v>24.176715808823531</v>
      </c>
      <c r="AQ27">
        <v>24.648262525326807</v>
      </c>
      <c r="AR27">
        <v>23.356159640178884</v>
      </c>
      <c r="AS27">
        <v>27.138789205065354</v>
      </c>
      <c r="AT27">
        <v>0.59280966666666135</v>
      </c>
      <c r="AU27">
        <v>0.43067047000000169</v>
      </c>
      <c r="AV27">
        <v>0.00086424248533578663</v>
      </c>
      <c r="AW27">
        <v>0.3923631099999989</v>
      </c>
    </row>
    <row r="28">
      <c r="A28">
        <v>27</v>
      </c>
      <c r="B28">
        <v>0.0012849332694724325</v>
      </c>
      <c r="C28">
        <v>0.0046491940035284784</v>
      </c>
      <c r="D28">
        <v>-0.0022019374358945853</v>
      </c>
      <c r="E28">
        <v>0.0018300005128191188</v>
      </c>
      <c r="F28">
        <v>0.010420687179489185</v>
      </c>
      <c r="G28">
        <v>0.0087045912820515881</v>
      </c>
      <c r="H28">
        <v>0.50799563999999808</v>
      </c>
      <c r="I28">
        <v>0.0095286666666636322</v>
      </c>
      <c r="J28">
        <v>0.56289000999999672</v>
      </c>
      <c r="K28">
        <v>0.027260128309179343</v>
      </c>
      <c r="L28">
        <v>0.55165912000000183</v>
      </c>
      <c r="M28">
        <v>0.56152404666666733</v>
      </c>
      <c r="N28">
        <v>0.0064582461538487124</v>
      </c>
      <c r="O28">
        <v>0.52620722000000253</v>
      </c>
      <c r="P28">
        <v>0.60104558999999824</v>
      </c>
      <c r="Q28">
        <v>0.58702996666666785</v>
      </c>
      <c r="R28">
        <v>0.020197156086956269</v>
      </c>
      <c r="S28">
        <v>0.0064605381773414905</v>
      </c>
      <c r="T28">
        <v>0.016579338461538917</v>
      </c>
      <c r="U28">
        <v>0.012349055289856636</v>
      </c>
      <c r="V28">
        <v>0.010802738381638477</v>
      </c>
      <c r="W28">
        <v>0.012351438461543296</v>
      </c>
      <c r="X28">
        <v>0.012748059487181607</v>
      </c>
      <c r="Y28">
        <v>0.0067595155797119943</v>
      </c>
      <c r="Z28">
        <v>0.024654745718049931</v>
      </c>
      <c r="AA28">
        <v>0.48400865666667059</v>
      </c>
      <c r="AB28">
        <v>0.78622433333334296</v>
      </c>
      <c r="AC28">
        <v>0.50131217999999933</v>
      </c>
      <c r="AD28">
        <v>0.5471198833333295</v>
      </c>
      <c r="AE28">
        <v>0.51330574000000162</v>
      </c>
      <c r="AF28">
        <v>0.5317008999999997</v>
      </c>
      <c r="AG28">
        <v>0.012326814358971205</v>
      </c>
      <c r="AH28">
        <v>0.61269540333333428</v>
      </c>
      <c r="AI28">
        <v>0.59215715333333119</v>
      </c>
      <c r="AJ28">
        <v>0.58201704666666831</v>
      </c>
      <c r="AK28">
        <v>0.60702633666666994</v>
      </c>
      <c r="AL28">
        <v>0.62197304333333481</v>
      </c>
      <c r="AM28">
        <v>0.65014895999999833</v>
      </c>
      <c r="AN28">
        <v>0.62159938333333464</v>
      </c>
      <c r="AO28">
        <v>0.61640377333333252</v>
      </c>
      <c r="AP28">
        <v>29.69455021568627</v>
      </c>
      <c r="AQ28">
        <v>30.165750946078433</v>
      </c>
      <c r="AR28">
        <v>28.863369397832823</v>
      </c>
      <c r="AS28">
        <v>32.891281710784305</v>
      </c>
      <c r="AT28">
        <v>0.61798666666666158</v>
      </c>
      <c r="AU28">
        <v>0.44592947000000116</v>
      </c>
      <c r="AV28">
        <v>0.00047958654081003971</v>
      </c>
      <c r="AW28">
        <v>0.40762210999999926</v>
      </c>
    </row>
    <row r="29">
      <c r="A29">
        <v>28</v>
      </c>
      <c r="B29">
        <v>0.0012798522167454252</v>
      </c>
      <c r="C29">
        <v>0.0072620332383674935</v>
      </c>
      <c r="D29">
        <v>0.002210605128208698</v>
      </c>
      <c r="E29">
        <v>0.0056811007407402414</v>
      </c>
      <c r="F29">
        <v>0.016172283190885928</v>
      </c>
      <c r="G29">
        <v>0.015288469230770652</v>
      </c>
      <c r="H29">
        <v>0.53241030666666411</v>
      </c>
      <c r="I29">
        <v>0.015848974358969592</v>
      </c>
      <c r="J29">
        <v>0.60256367666666222</v>
      </c>
      <c r="K29">
        <v>0.045282693671497398</v>
      </c>
      <c r="L29">
        <v>0.59133278666666733</v>
      </c>
      <c r="M29">
        <v>0.60043471333333365</v>
      </c>
      <c r="N29">
        <v>0.01762384230769598</v>
      </c>
      <c r="O29">
        <v>0.55901422000000167</v>
      </c>
      <c r="P29">
        <v>0.63461525666666496</v>
      </c>
      <c r="Q29">
        <v>0.62365130000000235</v>
      </c>
      <c r="R29">
        <v>0.034880471449275419</v>
      </c>
      <c r="S29">
        <v>0.020069727422003858</v>
      </c>
      <c r="T29">
        <v>0.032052716923078428</v>
      </c>
      <c r="U29">
        <v>0.027783589275363951</v>
      </c>
      <c r="V29">
        <v>0.021432042656999606</v>
      </c>
      <c r="W29">
        <v>0.023184660256416301</v>
      </c>
      <c r="X29">
        <v>0.021086512307694427</v>
      </c>
      <c r="Y29">
        <v>0.01944059855072755</v>
      </c>
      <c r="Z29">
        <v>0.04468114229248954</v>
      </c>
      <c r="AA29">
        <v>0.52063032333333759</v>
      </c>
      <c r="AB29">
        <v>0.83619766666667683</v>
      </c>
      <c r="AC29">
        <v>0.53793384666666633</v>
      </c>
      <c r="AD29">
        <v>0.57534888333332912</v>
      </c>
      <c r="AE29">
        <v>0.54153474000000124</v>
      </c>
      <c r="AF29">
        <v>0.56221890000000041</v>
      </c>
      <c r="AG29">
        <v>0.020648312051278594</v>
      </c>
      <c r="AH29">
        <v>0.63787273666666877</v>
      </c>
      <c r="AI29">
        <v>0.61428248666666541</v>
      </c>
      <c r="AJ29">
        <v>0.60566871333333427</v>
      </c>
      <c r="AK29">
        <v>0.62915200333333576</v>
      </c>
      <c r="AL29">
        <v>0.65096504333333449</v>
      </c>
      <c r="AM29">
        <v>0.67837795999999795</v>
      </c>
      <c r="AN29">
        <v>0.64677671666666825</v>
      </c>
      <c r="AO29">
        <v>0.64158110666666524</v>
      </c>
      <c r="AP29">
        <v>34.906441289215678</v>
      </c>
      <c r="AQ29">
        <v>35.361274033496734</v>
      </c>
      <c r="AR29">
        <v>34.098968822153424</v>
      </c>
      <c r="AS29">
        <v>38.257720883169924</v>
      </c>
      <c r="AT29">
        <v>0.64392699999999525</v>
      </c>
      <c r="AU29">
        <v>0.46195147000000158</v>
      </c>
      <c r="AV29">
        <v>-0.00066806940371577639</v>
      </c>
      <c r="AW29">
        <v>0.4205921100000003</v>
      </c>
    </row>
    <row r="30">
      <c r="A30">
        <v>29</v>
      </c>
      <c r="B30">
        <v>0.0035634378306825809</v>
      </c>
      <c r="C30">
        <v>0.013689539139874363</v>
      </c>
      <c r="D30">
        <v>0.0096754810256447499</v>
      </c>
      <c r="E30">
        <v>0.011821200968660683</v>
      </c>
      <c r="F30">
        <v>0.028027545868948955</v>
      </c>
      <c r="G30">
        <v>0.02873868051282269</v>
      </c>
      <c r="H30">
        <v>0.563691306666664</v>
      </c>
      <c r="I30">
        <v>0.02979894871794464</v>
      </c>
      <c r="J30">
        <v>0.6475780099999966</v>
      </c>
      <c r="K30">
        <v>0.073223592367149593</v>
      </c>
      <c r="L30">
        <v>0.63863578666666676</v>
      </c>
      <c r="M30">
        <v>0.64773771333333396</v>
      </c>
      <c r="N30">
        <v>0.031841105128209257</v>
      </c>
      <c r="O30">
        <v>0.59563588666666956</v>
      </c>
      <c r="P30">
        <v>0.67428892333333135</v>
      </c>
      <c r="Q30">
        <v>0.66561363333333468</v>
      </c>
      <c r="R30">
        <v>0.057193120144926723</v>
      </c>
      <c r="S30">
        <v>0.04512325000000228</v>
      </c>
      <c r="T30">
        <v>0.058207095384615215</v>
      </c>
      <c r="U30">
        <v>0.050847456594203422</v>
      </c>
      <c r="V30">
        <v>0.038928013599028866</v>
      </c>
      <c r="W30">
        <v>0.038595882051288832</v>
      </c>
      <c r="X30">
        <v>0.035528631794874421</v>
      </c>
      <c r="Y30">
        <v>0.039751014855075262</v>
      </c>
      <c r="Z30">
        <v>0.07233687220026308</v>
      </c>
      <c r="AA30">
        <v>0.56488165666667012</v>
      </c>
      <c r="AB30">
        <v>0.89456333333334381</v>
      </c>
      <c r="AC30">
        <v>0.58142217999999968</v>
      </c>
      <c r="AD30">
        <v>0.60891888333332833</v>
      </c>
      <c r="AE30">
        <v>0.57663040666666809</v>
      </c>
      <c r="AF30">
        <v>0.59655156666666631</v>
      </c>
      <c r="AG30">
        <v>0.037362476410252476</v>
      </c>
      <c r="AH30">
        <v>0.66152440333333473</v>
      </c>
      <c r="AI30">
        <v>0.63640815333333212</v>
      </c>
      <c r="AJ30">
        <v>0.62703138000000092</v>
      </c>
      <c r="AK30">
        <v>0.65127733666666909</v>
      </c>
      <c r="AL30">
        <v>0.67843137666666742</v>
      </c>
      <c r="AM30">
        <v>0.70355529333333067</v>
      </c>
      <c r="AN30">
        <v>0.67042838333333421</v>
      </c>
      <c r="AO30">
        <v>0.66599577333333215</v>
      </c>
      <c r="AP30">
        <v>39.66666502941176</v>
      </c>
      <c r="AQ30">
        <v>40.10741912091504</v>
      </c>
      <c r="AR30">
        <v>38.905026246474037</v>
      </c>
      <c r="AS30">
        <v>43.127478722222214</v>
      </c>
      <c r="AT30">
        <v>0.66986733333332893</v>
      </c>
      <c r="AU30">
        <v>0.47644747000000187</v>
      </c>
      <c r="AV30">
        <v>-0.00028972534824056595</v>
      </c>
      <c r="AW30">
        <v>0.43279944333333287</v>
      </c>
    </row>
    <row r="31">
      <c r="A31">
        <v>30</v>
      </c>
      <c r="B31">
        <v>0.011187690111288617</v>
      </c>
      <c r="C31">
        <v>0.023932045041379801</v>
      </c>
      <c r="D31">
        <v>0.021717690256413569</v>
      </c>
      <c r="E31">
        <v>0.02635396786324673</v>
      </c>
      <c r="F31">
        <v>0.051327141880344485</v>
      </c>
      <c r="G31">
        <v>0.051344558461540402</v>
      </c>
      <c r="H31">
        <v>0.60717930666666398</v>
      </c>
      <c r="I31">
        <v>0.053667256410252051</v>
      </c>
      <c r="J31">
        <v>0.70403634333333098</v>
      </c>
      <c r="K31">
        <v>0.10955682439613579</v>
      </c>
      <c r="L31">
        <v>0.69280512000000094</v>
      </c>
      <c r="M31">
        <v>0.70038137999999961</v>
      </c>
      <c r="N31">
        <v>0.055213701282056604</v>
      </c>
      <c r="O31">
        <v>0.63759822000000188</v>
      </c>
      <c r="P31">
        <v>0.72159192333333078</v>
      </c>
      <c r="Q31">
        <v>0.71673163333333534</v>
      </c>
      <c r="R31">
        <v>0.08713543550724534</v>
      </c>
      <c r="S31">
        <v>0.084672439244665831</v>
      </c>
      <c r="T31">
        <v>0.091228140512820133</v>
      </c>
      <c r="U31">
        <v>0.084592657246378877</v>
      </c>
      <c r="V31">
        <v>0.066342317874390488</v>
      </c>
      <c r="W31">
        <v>0.066977103846160624</v>
      </c>
      <c r="X31">
        <v>0.059889084615388555</v>
      </c>
      <c r="Y31">
        <v>0.068454097826090354</v>
      </c>
      <c r="Z31">
        <v>0.11143693544136912</v>
      </c>
      <c r="AA31">
        <v>0.62133999000000451</v>
      </c>
      <c r="AB31">
        <v>0.96284766666667831</v>
      </c>
      <c r="AC31">
        <v>0.63482884666666628</v>
      </c>
      <c r="AD31">
        <v>0.65164421666666161</v>
      </c>
      <c r="AE31">
        <v>0.61782974000000213</v>
      </c>
      <c r="AF31">
        <v>0.63775090000000034</v>
      </c>
      <c r="AG31">
        <v>0.060942974102560221</v>
      </c>
      <c r="AH31">
        <v>0.68593873666666738</v>
      </c>
      <c r="AI31">
        <v>0.66082248666666477</v>
      </c>
      <c r="AJ31">
        <v>0.65068304666666688</v>
      </c>
      <c r="AK31">
        <v>0.67569200333333512</v>
      </c>
      <c r="AL31">
        <v>0.70818637666666806</v>
      </c>
      <c r="AM31">
        <v>0.73025862666666352</v>
      </c>
      <c r="AN31">
        <v>0.69636871666666789</v>
      </c>
      <c r="AO31">
        <v>0.69117310666666487</v>
      </c>
      <c r="AP31">
        <v>43.911134102941176</v>
      </c>
      <c r="AQ31">
        <v>44.342386875000003</v>
      </c>
      <c r="AR31">
        <v>43.212114004127969</v>
      </c>
      <c r="AS31">
        <v>47.441807894607827</v>
      </c>
      <c r="AT31">
        <v>0.69504466666666165</v>
      </c>
      <c r="AU31">
        <v>0.49170647000000134</v>
      </c>
      <c r="AV31">
        <v>8.8618707232868132E-05</v>
      </c>
      <c r="AW31">
        <v>0.44653244333333308</v>
      </c>
    </row>
    <row r="32">
      <c r="A32">
        <v>31</v>
      </c>
      <c r="B32">
        <v>0.028730609058560397</v>
      </c>
      <c r="C32">
        <v>0.042566884276219241</v>
      </c>
      <c r="D32">
        <v>0.042915566153850726</v>
      </c>
      <c r="E32">
        <v>0.049279401424501046</v>
      </c>
      <c r="F32">
        <v>0.086071071225074292</v>
      </c>
      <c r="G32">
        <v>0.087683436410259219</v>
      </c>
      <c r="H32">
        <v>0.66211163999999734</v>
      </c>
      <c r="I32">
        <v>0.092031564102559749</v>
      </c>
      <c r="J32">
        <v>0.76278334333333131</v>
      </c>
      <c r="K32">
        <v>0.14970472309178806</v>
      </c>
      <c r="L32">
        <v>0.75231512000000134</v>
      </c>
      <c r="M32">
        <v>0.75836537999999987</v>
      </c>
      <c r="N32">
        <v>0.085452964102568529</v>
      </c>
      <c r="O32">
        <v>0.68642688666666896</v>
      </c>
      <c r="P32">
        <v>0.77805058999999765</v>
      </c>
      <c r="Q32">
        <v>0.76861263333333518</v>
      </c>
      <c r="R32">
        <v>0.12928475086956404</v>
      </c>
      <c r="S32">
        <v>0.13871796182266394</v>
      </c>
      <c r="T32">
        <v>0.13264151897435816</v>
      </c>
      <c r="U32">
        <v>0.12291552456521959</v>
      </c>
      <c r="V32">
        <v>0.10062328881642024</v>
      </c>
      <c r="W32">
        <v>0.10146199230769959</v>
      </c>
      <c r="X32">
        <v>0.091115870769233887</v>
      </c>
      <c r="Y32">
        <v>0.10326084746377173</v>
      </c>
      <c r="Z32">
        <v>0.15435166534914302</v>
      </c>
      <c r="AA32">
        <v>0.68390199000000429</v>
      </c>
      <c r="AB32">
        <v>1.0364726666666781</v>
      </c>
      <c r="AC32">
        <v>0.69967984666666538</v>
      </c>
      <c r="AD32">
        <v>0.69894721666666282</v>
      </c>
      <c r="AE32">
        <v>0.66894740666666941</v>
      </c>
      <c r="AF32">
        <v>0.69039456666666599</v>
      </c>
      <c r="AG32">
        <v>0.09215280512820101</v>
      </c>
      <c r="AH32">
        <v>0.70501240333333293</v>
      </c>
      <c r="AI32">
        <v>0.68371115333333154</v>
      </c>
      <c r="AJ32">
        <v>0.67128271333333345</v>
      </c>
      <c r="AK32">
        <v>0.69781767000000183</v>
      </c>
      <c r="AL32">
        <v>0.73794171000000119</v>
      </c>
      <c r="AM32">
        <v>0.7561989599999972</v>
      </c>
      <c r="AN32">
        <v>0.72078305000000054</v>
      </c>
      <c r="AO32">
        <v>0.71711343999999944</v>
      </c>
      <c r="AP32">
        <v>47.612381843137257</v>
      </c>
      <c r="AQ32">
        <v>48.061599629084974</v>
      </c>
      <c r="AR32">
        <v>46.990476428448588</v>
      </c>
      <c r="AS32">
        <v>51.201471733660114</v>
      </c>
      <c r="AT32">
        <v>0.71564433333332822</v>
      </c>
      <c r="AU32">
        <v>0.50620247000000163</v>
      </c>
      <c r="AV32">
        <v>0.0012299627627054832</v>
      </c>
      <c r="AW32">
        <v>0.45873977666666654</v>
      </c>
    </row>
    <row r="33">
      <c r="A33">
        <v>32</v>
      </c>
      <c r="B33">
        <v>0.055428861339165358</v>
      </c>
      <c r="C33">
        <v>0.072646056844392959</v>
      </c>
      <c r="D33">
        <v>0.073268442051287686</v>
      </c>
      <c r="E33">
        <v>0.08517483498575551</v>
      </c>
      <c r="F33">
        <v>0.12768166723647045</v>
      </c>
      <c r="G33">
        <v>0.13088898102564528</v>
      </c>
      <c r="H33">
        <v>0.72619963999999637</v>
      </c>
      <c r="I33">
        <v>0.13649953846153373</v>
      </c>
      <c r="J33">
        <v>0.8261080099999969</v>
      </c>
      <c r="K33">
        <v>0.19137862178744047</v>
      </c>
      <c r="L33">
        <v>0.81411412000000194</v>
      </c>
      <c r="M33">
        <v>0.81863837999999944</v>
      </c>
      <c r="N33">
        <v>0.13171422692308088</v>
      </c>
      <c r="O33">
        <v>0.7413595533333357</v>
      </c>
      <c r="P33">
        <v>0.83832358999999723</v>
      </c>
      <c r="Q33">
        <v>0.82888563333333654</v>
      </c>
      <c r="R33">
        <v>0.17830073289855086</v>
      </c>
      <c r="S33">
        <v>0.20954848440065987</v>
      </c>
      <c r="T33">
        <v>0.1786328974358975</v>
      </c>
      <c r="U33">
        <v>0.16734205855072659</v>
      </c>
      <c r="V33">
        <v>0.14100792642511539</v>
      </c>
      <c r="W33">
        <v>0.14510221410257174</v>
      </c>
      <c r="X33">
        <v>0.13073532358974749</v>
      </c>
      <c r="Y33">
        <v>0.14340826376811933</v>
      </c>
      <c r="Z33">
        <v>0.1980293952569161</v>
      </c>
      <c r="AA33">
        <v>0.74875265666667001</v>
      </c>
      <c r="AB33">
        <v>1.114675333333345</v>
      </c>
      <c r="AC33">
        <v>0.76529351333333206</v>
      </c>
      <c r="AD33">
        <v>0.75235388333332853</v>
      </c>
      <c r="AE33">
        <v>0.72998374000000243</v>
      </c>
      <c r="AF33">
        <v>0.74685289999999949</v>
      </c>
      <c r="AG33">
        <v>0.12794030282050795</v>
      </c>
      <c r="AH33">
        <v>0.72790073666666721</v>
      </c>
      <c r="AI33">
        <v>0.70812548666666508</v>
      </c>
      <c r="AJ33">
        <v>0.69264504666666582</v>
      </c>
      <c r="AK33">
        <v>0.72146933666666868</v>
      </c>
      <c r="AL33">
        <v>0.77303737666666805</v>
      </c>
      <c r="AM33">
        <v>0.78137629333332992</v>
      </c>
      <c r="AN33">
        <v>0.7474860500000009</v>
      </c>
      <c r="AO33">
        <v>0.74305377333333311</v>
      </c>
      <c r="AP33">
        <v>50.761253250000003</v>
      </c>
      <c r="AQ33">
        <v>51.264294383169954</v>
      </c>
      <c r="AR33">
        <v>50.238588186102518</v>
      </c>
      <c r="AS33">
        <v>54.409521906045725</v>
      </c>
      <c r="AT33">
        <v>0.73929566666666169</v>
      </c>
      <c r="AU33">
        <v>0.52069847000000102</v>
      </c>
      <c r="AV33">
        <v>0.0016083068181798055</v>
      </c>
      <c r="AW33">
        <v>0.47323577666666683</v>
      </c>
    </row>
    <row r="34">
      <c r="A34">
        <v>33</v>
      </c>
      <c r="B34">
        <v>0.093571446953104598</v>
      </c>
      <c r="C34">
        <v>0.11416922941256491</v>
      </c>
      <c r="D34">
        <v>0.11201398461539203</v>
      </c>
      <c r="E34">
        <v>0.12869960188034124</v>
      </c>
      <c r="F34">
        <v>0.17692159658120055</v>
      </c>
      <c r="G34">
        <v>0.17943485897436329</v>
      </c>
      <c r="H34">
        <v>0.79105063999999636</v>
      </c>
      <c r="I34">
        <v>0.18554517948717386</v>
      </c>
      <c r="J34">
        <v>0.88561834333332978</v>
      </c>
      <c r="K34">
        <v>0.23076385381642694</v>
      </c>
      <c r="L34">
        <v>0.87591312000000254</v>
      </c>
      <c r="M34">
        <v>0.87738571333333404</v>
      </c>
      <c r="N34">
        <v>0.18026448974359344</v>
      </c>
      <c r="O34">
        <v>0.79705488666666913</v>
      </c>
      <c r="P34">
        <v>0.89707058999999756</v>
      </c>
      <c r="Q34">
        <v>0.88458096666666997</v>
      </c>
      <c r="R34">
        <v>0.23036838159420281</v>
      </c>
      <c r="S34">
        <v>0.30021567364532409</v>
      </c>
      <c r="T34">
        <v>0.23149060923076892</v>
      </c>
      <c r="U34">
        <v>0.21176859253623359</v>
      </c>
      <c r="V34">
        <v>0.18215523070047634</v>
      </c>
      <c r="W34">
        <v>0.18721643589744286</v>
      </c>
      <c r="X34">
        <v>0.1734064430769271</v>
      </c>
      <c r="Y34">
        <v>0.18813334673913396</v>
      </c>
      <c r="Z34">
        <v>0.2401814584980233</v>
      </c>
      <c r="AA34">
        <v>0.80902565666666959</v>
      </c>
      <c r="AB34">
        <v>1.1921146666666793</v>
      </c>
      <c r="AC34">
        <v>0.83014417999999957</v>
      </c>
      <c r="AD34">
        <v>0.80881221666666203</v>
      </c>
      <c r="AE34">
        <v>0.80246407333333636</v>
      </c>
      <c r="AF34">
        <v>0.80865189999999831</v>
      </c>
      <c r="AG34">
        <v>0.16906846717948287</v>
      </c>
      <c r="AH34">
        <v>0.75002640333333481</v>
      </c>
      <c r="AI34">
        <v>0.7355918199999989</v>
      </c>
      <c r="AJ34">
        <v>0.71400771333333157</v>
      </c>
      <c r="AK34">
        <v>0.74283200333333621</v>
      </c>
      <c r="AL34">
        <v>0.80965904333333416</v>
      </c>
      <c r="AM34">
        <v>0.80731662666666359</v>
      </c>
      <c r="AN34">
        <v>0.77037438333333341</v>
      </c>
      <c r="AO34">
        <v>0.76746810666666665</v>
      </c>
      <c r="AP34">
        <v>53.361562656862745</v>
      </c>
      <c r="AQ34">
        <v>53.962678470588251</v>
      </c>
      <c r="AR34">
        <v>52.961789277089792</v>
      </c>
      <c r="AS34">
        <v>57.081217745098009</v>
      </c>
      <c r="AT34">
        <v>0.76523599999999536</v>
      </c>
      <c r="AU34">
        <v>0.53519447000000131</v>
      </c>
      <c r="AV34">
        <v>0.002749317540320817</v>
      </c>
      <c r="AW34">
        <v>0.48696911000000043</v>
      </c>
    </row>
    <row r="35">
      <c r="A35">
        <v>34</v>
      </c>
      <c r="B35">
        <v>0.14163203256704371</v>
      </c>
      <c r="C35">
        <v>0.15874406864740465</v>
      </c>
      <c r="D35">
        <v>0.15381119384616149</v>
      </c>
      <c r="E35">
        <v>0.17222436877492964</v>
      </c>
      <c r="F35">
        <v>0.22616152592592975</v>
      </c>
      <c r="G35">
        <v>0.2249290702564144</v>
      </c>
      <c r="H35">
        <v>0.85361263999999615</v>
      </c>
      <c r="I35">
        <v>0.22772415384614852</v>
      </c>
      <c r="J35">
        <v>0.94055100999999652</v>
      </c>
      <c r="K35">
        <v>0.26557141917874461</v>
      </c>
      <c r="L35">
        <v>0.93237145333333693</v>
      </c>
      <c r="M35">
        <v>0.93155538000000071</v>
      </c>
      <c r="N35">
        <v>0.23110341923077371</v>
      </c>
      <c r="O35">
        <v>0.84664688666666965</v>
      </c>
      <c r="P35">
        <v>0.95200292333333092</v>
      </c>
      <c r="Q35">
        <v>0.94409096666666947</v>
      </c>
      <c r="R35">
        <v>0.27709536362318854</v>
      </c>
      <c r="S35">
        <v>0.4168231962233202</v>
      </c>
      <c r="T35">
        <v>0.27748198769230648</v>
      </c>
      <c r="U35">
        <v>0.25314312652174031</v>
      </c>
      <c r="V35">
        <v>0.22101386830917225</v>
      </c>
      <c r="W35">
        <v>0.23009365769231493</v>
      </c>
      <c r="X35">
        <v>0.21455189589744172</v>
      </c>
      <c r="Y35">
        <v>0.23056942971014927</v>
      </c>
      <c r="Z35">
        <v>0.27775585507246348</v>
      </c>
      <c r="AA35">
        <v>0.86548399000000309</v>
      </c>
      <c r="AB35">
        <v>1.2657393333333467</v>
      </c>
      <c r="AC35">
        <v>0.885839513333333</v>
      </c>
      <c r="AD35">
        <v>0.86679654999999567</v>
      </c>
      <c r="AE35">
        <v>0.88257407333333582</v>
      </c>
      <c r="AF35">
        <v>0.86739889999999864</v>
      </c>
      <c r="AG35">
        <v>0.20867096487179015</v>
      </c>
      <c r="AH35">
        <v>0.77596673666666849</v>
      </c>
      <c r="AI35">
        <v>0.76382081999999851</v>
      </c>
      <c r="AJ35">
        <v>0.73613304666666579</v>
      </c>
      <c r="AK35">
        <v>0.76648333666666968</v>
      </c>
      <c r="AL35">
        <v>0.84856937666666798</v>
      </c>
      <c r="AM35">
        <v>0.83249429333332969</v>
      </c>
      <c r="AN35">
        <v>0.79631471666666709</v>
      </c>
      <c r="AO35">
        <v>0.7911197733333335</v>
      </c>
      <c r="AP35">
        <v>55.441539397058826</v>
      </c>
      <c r="AQ35">
        <v>56.173536891339886</v>
      </c>
      <c r="AR35">
        <v>55.178391034743726</v>
      </c>
      <c r="AS35">
        <v>59.24478825081696</v>
      </c>
      <c r="AT35">
        <v>0.79499099999999423</v>
      </c>
      <c r="AU35">
        <v>0.55121647000000173</v>
      </c>
      <c r="AV35">
        <v>0.010756994929128183</v>
      </c>
      <c r="AW35">
        <v>0.50299111000000085</v>
      </c>
    </row>
    <row r="36">
      <c r="A36">
        <v>35</v>
      </c>
      <c r="B36">
        <v>0.20266295151431546</v>
      </c>
      <c r="C36">
        <v>0.2002672412155766</v>
      </c>
      <c r="D36">
        <v>0.19331973641026412</v>
      </c>
      <c r="E36">
        <v>0.21346013566951605</v>
      </c>
      <c r="F36">
        <v>0.26853478860399171</v>
      </c>
      <c r="G36">
        <v>0.26584528153846509</v>
      </c>
      <c r="H36">
        <v>0.91159697333332979</v>
      </c>
      <c r="I36">
        <v>0.26608846153845622</v>
      </c>
      <c r="J36">
        <v>0.9924316766666621</v>
      </c>
      <c r="K36">
        <v>0.29503831787439694</v>
      </c>
      <c r="L36">
        <v>0.9865411200000036</v>
      </c>
      <c r="M36">
        <v>0.97962138000000021</v>
      </c>
      <c r="N36">
        <v>0.27049801538462059</v>
      </c>
      <c r="O36">
        <v>0.89242388666667072</v>
      </c>
      <c r="P36">
        <v>1.0069352566666634</v>
      </c>
      <c r="Q36">
        <v>0.99520863333333587</v>
      </c>
      <c r="R36">
        <v>0.31771901231884225</v>
      </c>
      <c r="S36">
        <v>0.56623738546798386</v>
      </c>
      <c r="T36">
        <v>0.31660669948717768</v>
      </c>
      <c r="U36">
        <v>0.28612532717391481</v>
      </c>
      <c r="V36">
        <v>0.25376883925120186</v>
      </c>
      <c r="W36">
        <v>0.26610421282052066</v>
      </c>
      <c r="X36">
        <v>0.25188268205128672</v>
      </c>
      <c r="Y36">
        <v>0.26995384601449679</v>
      </c>
      <c r="Z36">
        <v>0.31151558498023668</v>
      </c>
      <c r="AA36">
        <v>0.91507599000000184</v>
      </c>
      <c r="AB36">
        <v>1.3347866666666812</v>
      </c>
      <c r="AC36">
        <v>0.93848318000000042</v>
      </c>
      <c r="AD36">
        <v>0.92096588333332807</v>
      </c>
      <c r="AE36">
        <v>0.9703134066666701</v>
      </c>
      <c r="AF36">
        <v>0.92309423333333296</v>
      </c>
      <c r="AG36">
        <v>0.24751046256409737</v>
      </c>
      <c r="AH36">
        <v>0.79885540333333527</v>
      </c>
      <c r="AI36">
        <v>0.7920501533333324</v>
      </c>
      <c r="AJ36">
        <v>0.75978471333333264</v>
      </c>
      <c r="AK36">
        <v>0.7886090033333355</v>
      </c>
      <c r="AL36">
        <v>0.88671704333333512</v>
      </c>
      <c r="AM36">
        <v>0.85690862666666234</v>
      </c>
      <c r="AN36">
        <v>0.8184403833333338</v>
      </c>
      <c r="AO36">
        <v>0.81553410666666792</v>
      </c>
      <c r="AP36">
        <v>57.048486470588244</v>
      </c>
      <c r="AQ36">
        <v>57.933490978758179</v>
      </c>
      <c r="AR36">
        <v>56.926540459064327</v>
      </c>
      <c r="AS36">
        <v>60.942195756535916</v>
      </c>
      <c r="AT36">
        <v>0.82245699999999378</v>
      </c>
      <c r="AU36">
        <v>0.5664754700000012</v>
      </c>
      <c r="AV36">
        <v>0.03097200565126812</v>
      </c>
      <c r="AW36">
        <v>0.51672411000000107</v>
      </c>
    </row>
    <row r="37">
      <c r="A37">
        <v>36</v>
      </c>
      <c r="B37">
        <v>0.27666420379491985</v>
      </c>
      <c r="C37">
        <v>0.23416108045041728</v>
      </c>
      <c r="D37">
        <v>0.22672461230770047</v>
      </c>
      <c r="E37">
        <v>0.24630390256410273</v>
      </c>
      <c r="F37">
        <v>0.30022705128205551</v>
      </c>
      <c r="G37">
        <v>0.29913215948718275</v>
      </c>
      <c r="H37">
        <v>0.96271463999999707</v>
      </c>
      <c r="I37">
        <v>0.29300843589743142</v>
      </c>
      <c r="J37">
        <v>1.0389716766666623</v>
      </c>
      <c r="K37">
        <v>0.3184015499033821</v>
      </c>
      <c r="L37">
        <v>1.0338441200000039</v>
      </c>
      <c r="M37">
        <v>1.0231097133333327</v>
      </c>
      <c r="N37">
        <v>0.30684094487180147</v>
      </c>
      <c r="O37">
        <v>0.93362322000000475</v>
      </c>
      <c r="P37">
        <v>1.0588159233333299</v>
      </c>
      <c r="Q37">
        <v>1.0455633000000022</v>
      </c>
      <c r="R37">
        <v>0.35147599434782606</v>
      </c>
      <c r="S37">
        <v>0.75685124137931403</v>
      </c>
      <c r="T37">
        <v>0.34733907794871577</v>
      </c>
      <c r="U37">
        <v>0.31529252782608896</v>
      </c>
      <c r="V37">
        <v>0.28118314352656437</v>
      </c>
      <c r="W37">
        <v>0.29753710128206023</v>
      </c>
      <c r="X37">
        <v>0.28310980153846632</v>
      </c>
      <c r="Y37">
        <v>0.30170859565217878</v>
      </c>
      <c r="Z37">
        <v>0.3376453148880092</v>
      </c>
      <c r="AA37">
        <v>0.96085299000000202</v>
      </c>
      <c r="AB37">
        <v>1.3992563333333488</v>
      </c>
      <c r="AC37">
        <v>0.98502318000000066</v>
      </c>
      <c r="AD37">
        <v>0.96979454999999515</v>
      </c>
      <c r="AE37">
        <v>1.0580530733333369</v>
      </c>
      <c r="AF37">
        <v>0.97116023333333334</v>
      </c>
      <c r="AG37">
        <v>0.28177229358973754</v>
      </c>
      <c r="AH37">
        <v>0.82098107000000198</v>
      </c>
      <c r="AI37">
        <v>0.81799048666666518</v>
      </c>
      <c r="AJ37">
        <v>0.78267304666666604</v>
      </c>
      <c r="AK37">
        <v>0.81226033666666808</v>
      </c>
      <c r="AL37">
        <v>0.92333871000000123</v>
      </c>
      <c r="AM37">
        <v>0.87903429333332994</v>
      </c>
      <c r="AN37">
        <v>0.84361771666666652</v>
      </c>
      <c r="AO37">
        <v>0.8384227733333347</v>
      </c>
      <c r="AP37">
        <v>58.258698877450989</v>
      </c>
      <c r="AQ37">
        <v>59.296710732843145</v>
      </c>
      <c r="AR37">
        <v>58.259644883384937</v>
      </c>
      <c r="AS37">
        <v>62.229135262254864</v>
      </c>
      <c r="AT37">
        <v>0.85373766666666029</v>
      </c>
      <c r="AU37">
        <v>0.58402347000000088</v>
      </c>
      <c r="AV37">
        <v>0.070261016373408758</v>
      </c>
      <c r="AW37">
        <v>0.52893111000000115</v>
      </c>
    </row>
    <row r="38">
      <c r="A38">
        <v>37</v>
      </c>
      <c r="B38">
        <v>0.35753212274219148</v>
      </c>
      <c r="C38">
        <v>0.2619512530185899</v>
      </c>
      <c r="D38">
        <v>0.25097415487180275</v>
      </c>
      <c r="E38">
        <v>0.27380666945868981</v>
      </c>
      <c r="F38">
        <v>0.324289647293452</v>
      </c>
      <c r="G38">
        <v>0.32402670410256817</v>
      </c>
      <c r="H38">
        <v>1.0046769733333312</v>
      </c>
      <c r="I38">
        <v>0.31458774358973773</v>
      </c>
      <c r="J38">
        <v>1.0824600099999966</v>
      </c>
      <c r="K38">
        <v>0.33947578193236883</v>
      </c>
      <c r="L38">
        <v>1.0796214533333366</v>
      </c>
      <c r="M38">
        <v>1.0635460466666657</v>
      </c>
      <c r="N38">
        <v>0.33555420769231503</v>
      </c>
      <c r="O38">
        <v>0.97482255333333878</v>
      </c>
      <c r="P38">
        <v>1.10459292333333</v>
      </c>
      <c r="Q38">
        <v>1.0875256333333354</v>
      </c>
      <c r="R38">
        <v>0.37989230971014454</v>
      </c>
      <c r="S38">
        <v>0.99781976395731142</v>
      </c>
      <c r="T38">
        <v>0.37196778974358757</v>
      </c>
      <c r="U38">
        <v>0.33911939514492939</v>
      </c>
      <c r="V38">
        <v>0.30401978113525985</v>
      </c>
      <c r="W38">
        <v>0.32134065641026588</v>
      </c>
      <c r="X38">
        <v>0.30899625435897882</v>
      </c>
      <c r="Y38">
        <v>0.3273600119565252</v>
      </c>
      <c r="Z38">
        <v>0.35919737812911645</v>
      </c>
      <c r="AA38">
        <v>0.99900032333333666</v>
      </c>
      <c r="AB38">
        <v>1.4599110000000159</v>
      </c>
      <c r="AC38">
        <v>1.0254595133333337</v>
      </c>
      <c r="AD38">
        <v>1.0132828833333285</v>
      </c>
      <c r="AE38">
        <v>1.1381627400000029</v>
      </c>
      <c r="AF38">
        <v>1.0146485666666676</v>
      </c>
      <c r="AG38">
        <v>0.31374512461537929</v>
      </c>
      <c r="AH38">
        <v>0.84463273666666883</v>
      </c>
      <c r="AI38">
        <v>0.84316815333333217</v>
      </c>
      <c r="AJ38">
        <v>0.806324713333332</v>
      </c>
      <c r="AK38">
        <v>0.8374376700000008</v>
      </c>
      <c r="AL38">
        <v>0.9576717100000014</v>
      </c>
      <c r="AM38">
        <v>0.90115962666666416</v>
      </c>
      <c r="AN38">
        <v>0.86574338333333323</v>
      </c>
      <c r="AO38">
        <v>0.86131110666666721</v>
      </c>
      <c r="AP38">
        <v>59.157627284313726</v>
      </c>
      <c r="AQ38">
        <v>60.323468820261439</v>
      </c>
      <c r="AR38">
        <v>59.241791641038873</v>
      </c>
      <c r="AS38">
        <v>63.182665101307151</v>
      </c>
      <c r="AT38">
        <v>0.88654433333332694</v>
      </c>
      <c r="AU38">
        <v>0.60233447000000151</v>
      </c>
      <c r="AV38">
        <v>0.12557169376221733</v>
      </c>
      <c r="AW38">
        <v>0.54190111000000041</v>
      </c>
    </row>
    <row r="39">
      <c r="A39">
        <v>38</v>
      </c>
      <c r="B39">
        <v>0.43916304168946407</v>
      </c>
      <c r="C39">
        <v>0.28440075892009542</v>
      </c>
      <c r="D39">
        <v>0.26988303076923881</v>
      </c>
      <c r="E39">
        <v>0.29368010301994296</v>
      </c>
      <c r="F39">
        <v>0.34377457663818145</v>
      </c>
      <c r="G39">
        <v>0.34129191538461967</v>
      </c>
      <c r="H39">
        <v>1.039772639999998</v>
      </c>
      <c r="I39">
        <v>0.33082638461537872</v>
      </c>
      <c r="J39">
        <v>1.1198446766666619</v>
      </c>
      <c r="K39">
        <v>0.35520968062802094</v>
      </c>
      <c r="L39">
        <v>1.1177691200000037</v>
      </c>
      <c r="M39">
        <v>1.0986417133333326</v>
      </c>
      <c r="N39">
        <v>0.35740113717949473</v>
      </c>
      <c r="O39">
        <v>1.0122072200000041</v>
      </c>
      <c r="P39">
        <v>1.1450295899999956</v>
      </c>
      <c r="Q39">
        <v>1.127962300000001</v>
      </c>
      <c r="R39">
        <v>0.4006789584057957</v>
      </c>
      <c r="S39">
        <v>1.2975356198686425</v>
      </c>
      <c r="T39">
        <v>0.39430750153846006</v>
      </c>
      <c r="U39">
        <v>0.35684259579710265</v>
      </c>
      <c r="V39">
        <v>0.32151575207728822</v>
      </c>
      <c r="W39">
        <v>0.34132954487180456</v>
      </c>
      <c r="X39">
        <v>0.33106770717949363</v>
      </c>
      <c r="Y39">
        <v>0.34690776159420711</v>
      </c>
      <c r="Z39">
        <v>0.37388277470355646</v>
      </c>
      <c r="AA39">
        <v>1.0340959900000026</v>
      </c>
      <c r="AB39">
        <v>1.514462000000016</v>
      </c>
      <c r="AC39">
        <v>1.0605551799999997</v>
      </c>
      <c r="AD39">
        <v>1.0552452166666617</v>
      </c>
      <c r="AE39">
        <v>1.2053024066666698</v>
      </c>
      <c r="AF39">
        <v>1.0573739000000009</v>
      </c>
      <c r="AG39">
        <v>0.33961462230768547</v>
      </c>
      <c r="AH39">
        <v>0.86828407000000229</v>
      </c>
      <c r="AI39">
        <v>0.86834548666666489</v>
      </c>
      <c r="AJ39">
        <v>0.82997604666666547</v>
      </c>
      <c r="AK39">
        <v>0.86108900333333427</v>
      </c>
      <c r="AL39">
        <v>0.99047871000000143</v>
      </c>
      <c r="AM39">
        <v>0.92481129333333101</v>
      </c>
      <c r="AN39">
        <v>0.88939505000000008</v>
      </c>
      <c r="AO39">
        <v>0.88267377333333386</v>
      </c>
      <c r="AP39">
        <v>59.836825691176458</v>
      </c>
      <c r="AQ39">
        <v>61.093875574346413</v>
      </c>
      <c r="AR39">
        <v>59.959194398692816</v>
      </c>
      <c r="AS39">
        <v>63.882895273692768</v>
      </c>
      <c r="AT39">
        <v>0.92240299999999387</v>
      </c>
      <c r="AU39">
        <v>0.62293413666666897</v>
      </c>
      <c r="AV39">
        <v>0.18698603781769219</v>
      </c>
      <c r="AW39">
        <v>0.55563411000000063</v>
      </c>
    </row>
    <row r="40">
      <c r="A40">
        <v>39</v>
      </c>
      <c r="B40">
        <v>0.51240129397006928</v>
      </c>
      <c r="C40">
        <v>0.30456159815493589</v>
      </c>
      <c r="D40">
        <v>0.28345124000000865</v>
      </c>
      <c r="E40">
        <v>0.30821253658119652</v>
      </c>
      <c r="F40">
        <v>0.35944450598291056</v>
      </c>
      <c r="G40">
        <v>0.3547424600000042</v>
      </c>
      <c r="H40">
        <v>1.0733426399999981</v>
      </c>
      <c r="I40">
        <v>0.34401335897435281</v>
      </c>
      <c r="J40">
        <v>1.152651676666661</v>
      </c>
      <c r="K40">
        <v>0.36789157932367367</v>
      </c>
      <c r="L40">
        <v>1.1536277866666707</v>
      </c>
      <c r="M40">
        <v>1.1299227133333343</v>
      </c>
      <c r="N40">
        <v>0.37314440000000815</v>
      </c>
      <c r="O40">
        <v>1.0457772200000042</v>
      </c>
      <c r="P40">
        <v>1.1808882566666625</v>
      </c>
      <c r="Q40">
        <v>1.1638209666666679</v>
      </c>
      <c r="R40">
        <v>0.41841394043478086</v>
      </c>
      <c r="S40">
        <v>1.6666798091133064</v>
      </c>
      <c r="T40">
        <v>0.40749187999999847</v>
      </c>
      <c r="U40">
        <v>0.36998812978261064</v>
      </c>
      <c r="V40">
        <v>0.33672272301931727</v>
      </c>
      <c r="W40">
        <v>0.35902943333334392</v>
      </c>
      <c r="X40">
        <v>0.34856149333333786</v>
      </c>
      <c r="Y40">
        <v>0.36187784456522198</v>
      </c>
      <c r="Z40">
        <v>0.38475383794466289</v>
      </c>
      <c r="AA40">
        <v>1.0638513233333349</v>
      </c>
      <c r="AB40">
        <v>1.5644353333333489</v>
      </c>
      <c r="AC40">
        <v>1.0925991799999988</v>
      </c>
      <c r="AD40">
        <v>1.0918668833333278</v>
      </c>
      <c r="AE40">
        <v>1.2609977400000041</v>
      </c>
      <c r="AF40">
        <v>1.0970472333333339</v>
      </c>
      <c r="AG40">
        <v>0.36319511999999232</v>
      </c>
      <c r="AH40">
        <v>0.89269840333333583</v>
      </c>
      <c r="AI40">
        <v>0.89275981999999754</v>
      </c>
      <c r="AJ40">
        <v>0.85362771333333232</v>
      </c>
      <c r="AK40">
        <v>0.88397767000000105</v>
      </c>
      <c r="AL40">
        <v>1.0232853766666672</v>
      </c>
      <c r="AM40">
        <v>0.94693695999999861</v>
      </c>
      <c r="AN40">
        <v>0.91304671666666692</v>
      </c>
      <c r="AO40">
        <v>0.90556210666666637</v>
      </c>
      <c r="AP40">
        <v>60.351226764705871</v>
      </c>
      <c r="AQ40">
        <v>61.661337328431379</v>
      </c>
      <c r="AR40">
        <v>60.466022489680093</v>
      </c>
      <c r="AS40">
        <v>64.402306112745066</v>
      </c>
      <c r="AT40">
        <v>0.95444699999999294</v>
      </c>
      <c r="AU40">
        <v>0.64277080333333547</v>
      </c>
      <c r="AV40">
        <v>0.24000804853983126</v>
      </c>
      <c r="AW40">
        <v>0.57013044333333429</v>
      </c>
    </row>
    <row r="41">
      <c r="A41">
        <v>40</v>
      </c>
      <c r="B41">
        <v>0.54100687958400773</v>
      </c>
      <c r="C41">
        <v>0.3045042707231076</v>
      </c>
      <c r="D41">
        <v>0.28176044923077814</v>
      </c>
      <c r="E41">
        <v>0.30596030347578385</v>
      </c>
      <c r="F41">
        <v>0.3568037686609733</v>
      </c>
      <c r="G41">
        <v>0.35255217128205718</v>
      </c>
      <c r="H41">
        <v>1.0897461399999973</v>
      </c>
      <c r="I41">
        <v>0.34117833333332737</v>
      </c>
      <c r="J41">
        <v>1.1690550099999921</v>
      </c>
      <c r="K41">
        <v>0.36264431135265873</v>
      </c>
      <c r="L41">
        <v>1.1696496200000057</v>
      </c>
      <c r="M41">
        <v>1.1440373800000012</v>
      </c>
      <c r="N41">
        <v>0.36866949615385458</v>
      </c>
      <c r="O41">
        <v>1.0617992200000055</v>
      </c>
      <c r="P41">
        <v>1.2003435899999948</v>
      </c>
      <c r="Q41">
        <v>1.1825133000000028</v>
      </c>
      <c r="R41">
        <v>0.41631225579710041</v>
      </c>
      <c r="S41">
        <v>1.8527156650246361</v>
      </c>
      <c r="T41">
        <v>0.40656159179486817</v>
      </c>
      <c r="U41">
        <v>0.36444133043478377</v>
      </c>
      <c r="V41">
        <v>0.33438186062801201</v>
      </c>
      <c r="W41">
        <v>0.3580369884615493</v>
      </c>
      <c r="X41">
        <v>0.34965177948718384</v>
      </c>
      <c r="Y41">
        <v>0.35929992753623718</v>
      </c>
      <c r="Z41">
        <v>0.38074723451910231</v>
      </c>
      <c r="AA41">
        <v>1.0794919900000028</v>
      </c>
      <c r="AB41">
        <v>1.5964795000000169</v>
      </c>
      <c r="AC41">
        <v>1.1082396799999978</v>
      </c>
      <c r="AD41">
        <v>1.1109405499999916</v>
      </c>
      <c r="AE41">
        <v>1.2873197400000054</v>
      </c>
      <c r="AF41">
        <v>1.1165023999999999</v>
      </c>
      <c r="AG41">
        <v>0.3642686176923009</v>
      </c>
      <c r="AH41">
        <v>0.90414257000000386</v>
      </c>
      <c r="AI41">
        <v>0.90611131999999728</v>
      </c>
      <c r="AJ41">
        <v>0.86507187999999857</v>
      </c>
      <c r="AK41">
        <v>0.89427767000000191</v>
      </c>
      <c r="AL41">
        <v>1.0396887099999992</v>
      </c>
      <c r="AM41">
        <v>0.95799995999999776</v>
      </c>
      <c r="AN41">
        <v>0.92449105000000031</v>
      </c>
      <c r="AO41">
        <v>0.91700644000000064</v>
      </c>
      <c r="AP41">
        <v>60.573417504901947</v>
      </c>
      <c r="AQ41">
        <v>61.904544915849684</v>
      </c>
      <c r="AR41">
        <v>60.678351414000687</v>
      </c>
      <c r="AS41">
        <v>64.620351285130667</v>
      </c>
      <c r="AT41">
        <v>0.97504649999999327</v>
      </c>
      <c r="AU41">
        <v>0.65268897000000248</v>
      </c>
      <c r="AV41">
        <v>0.25640855926197226</v>
      </c>
      <c r="AW41">
        <v>0.57699711000000242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2.2780417080123376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28.23533752984817</v>
      </c>
      <c r="D34">
        <v>0.85417728826699912</v>
      </c>
      <c r="E34">
        <v>0.99893977208454654</v>
      </c>
      <c r="F34" t="s">
        <v>63</v>
      </c>
    </row>
    <row r="35">
      <c r="A35" t="s">
        <v>65</v>
      </c>
      <c r="B35" t="s">
        <v>61</v>
      </c>
      <c r="C35">
        <v>27.942428671377449</v>
      </c>
      <c r="D35">
        <v>0.87674561461692324</v>
      </c>
      <c r="E35">
        <v>0.99894276745418653</v>
      </c>
      <c r="F35" t="s">
        <v>63</v>
      </c>
    </row>
    <row r="36">
      <c r="A36" t="s">
        <v>66</v>
      </c>
      <c r="B36" t="s">
        <v>61</v>
      </c>
      <c r="C36">
        <v>28.084393597183563</v>
      </c>
      <c r="D36">
        <v>0.8702361876507938</v>
      </c>
      <c r="E36">
        <v>0.99885827586747389</v>
      </c>
      <c r="F36" t="s">
        <v>63</v>
      </c>
    </row>
    <row r="37">
      <c r="A37" t="s">
        <v>67</v>
      </c>
      <c r="B37" t="s">
        <v>61</v>
      </c>
      <c r="C37">
        <v>28.044441332826082</v>
      </c>
      <c r="D37">
        <v>0.86981475819159226</v>
      </c>
      <c r="E37">
        <v>0.99893696356769557</v>
      </c>
      <c r="F37" t="s">
        <v>63</v>
      </c>
    </row>
    <row r="38">
      <c r="A38" t="s">
        <v>68</v>
      </c>
      <c r="B38" t="s">
        <v>69</v>
      </c>
      <c r="C38">
        <v>26.367491202199769</v>
      </c>
      <c r="D38">
        <v>0.85597705851059747</v>
      </c>
      <c r="E38">
        <v>0.99944703222699482</v>
      </c>
      <c r="F38" t="s">
        <v>63</v>
      </c>
    </row>
    <row r="39">
      <c r="A39" t="s">
        <v>70</v>
      </c>
      <c r="B39" t="s">
        <v>69</v>
      </c>
      <c r="C39">
        <v>26.374177712592267</v>
      </c>
      <c r="D39">
        <v>0.85092821735605084</v>
      </c>
      <c r="E39">
        <v>0.99941511449953002</v>
      </c>
      <c r="F39" t="s">
        <v>63</v>
      </c>
    </row>
    <row r="40">
      <c r="A40" t="s">
        <v>71</v>
      </c>
      <c r="B40" t="s">
        <v>69</v>
      </c>
      <c r="C40">
        <v>26.263716007179639</v>
      </c>
      <c r="D40">
        <v>0.86631227217402196</v>
      </c>
      <c r="E40">
        <v>0.99926266332634639</v>
      </c>
      <c r="F40" t="s">
        <v>63</v>
      </c>
    </row>
    <row r="41">
      <c r="A41" t="s">
        <v>72</v>
      </c>
      <c r="B41" t="s">
        <v>69</v>
      </c>
      <c r="C41">
        <v>26.25297205658735</v>
      </c>
      <c r="D41">
        <v>0.87574295833836535</v>
      </c>
      <c r="E41">
        <v>0.99907838635153423</v>
      </c>
      <c r="F41" t="s">
        <v>63</v>
      </c>
    </row>
    <row r="42">
      <c r="A42" t="s">
        <v>73</v>
      </c>
      <c r="B42" t="s">
        <v>74</v>
      </c>
      <c r="C42">
        <v>22.151840689832259</v>
      </c>
      <c r="D42">
        <v>0.90614592819283057</v>
      </c>
      <c r="E42">
        <v>0.9986792803064819</v>
      </c>
      <c r="F42" t="s">
        <v>63</v>
      </c>
    </row>
    <row r="43">
      <c r="A43" t="s">
        <v>75</v>
      </c>
      <c r="B43" t="s">
        <v>74</v>
      </c>
      <c r="C43">
        <v>22.179021994007474</v>
      </c>
      <c r="D43">
        <v>0.89720562517018121</v>
      </c>
      <c r="E43">
        <v>0.99848255007313391</v>
      </c>
      <c r="F43" t="s">
        <v>63</v>
      </c>
    </row>
    <row r="44">
      <c r="A44" t="s">
        <v>76</v>
      </c>
      <c r="B44" t="s">
        <v>74</v>
      </c>
      <c r="C44">
        <v>22.157380455005118</v>
      </c>
      <c r="D44">
        <v>0.90016762388144045</v>
      </c>
      <c r="E44">
        <v>0.99858119754078034</v>
      </c>
      <c r="F44" t="s">
        <v>63</v>
      </c>
    </row>
    <row r="45">
      <c r="A45" t="s">
        <v>77</v>
      </c>
      <c r="B45" t="s">
        <v>74</v>
      </c>
      <c r="C45">
        <v>22.177771086882267</v>
      </c>
      <c r="D45">
        <v>0.89979647571224741</v>
      </c>
      <c r="E45">
        <v>0.99861968292014214</v>
      </c>
      <c r="F45" t="s">
        <v>63</v>
      </c>
    </row>
    <row r="46">
      <c r="A46" t="s">
        <v>78</v>
      </c>
      <c r="B46" t="s">
        <v>79</v>
      </c>
      <c r="C46">
        <v>22.7342844476835</v>
      </c>
      <c r="D46">
        <v>0.87271983580598711</v>
      </c>
      <c r="E46">
        <v>0.99891426559412533</v>
      </c>
      <c r="F46" t="s">
        <v>63</v>
      </c>
    </row>
    <row r="47">
      <c r="A47" t="s">
        <v>80</v>
      </c>
      <c r="B47" t="s">
        <v>79</v>
      </c>
      <c r="C47">
        <v>22.653271874251818</v>
      </c>
      <c r="D47">
        <v>0.85979723456604518</v>
      </c>
      <c r="E47">
        <v>0.99920245256036488</v>
      </c>
      <c r="F47" t="s">
        <v>63</v>
      </c>
    </row>
    <row r="48">
      <c r="A48" t="s">
        <v>81</v>
      </c>
      <c r="B48" t="s">
        <v>79</v>
      </c>
      <c r="C48">
        <v>22.516876986391686</v>
      </c>
      <c r="D48">
        <v>0.87893415569872757</v>
      </c>
      <c r="E48">
        <v>0.99933526435320885</v>
      </c>
      <c r="F48" t="s">
        <v>63</v>
      </c>
    </row>
    <row r="49">
      <c r="A49" t="s">
        <v>82</v>
      </c>
      <c r="B49" t="s">
        <v>79</v>
      </c>
      <c r="C49">
        <v>22.507236943608643</v>
      </c>
      <c r="D49">
        <v>0.87258399494033867</v>
      </c>
      <c r="E49">
        <v>0.99937150285922149</v>
      </c>
      <c r="F49" t="s">
        <v>63</v>
      </c>
    </row>
    <row r="50">
      <c r="A50" t="s">
        <v>83</v>
      </c>
      <c r="B50" t="s">
        <v>84</v>
      </c>
      <c r="C50">
        <v>23.457752279250375</v>
      </c>
      <c r="D50">
        <v>0.88559253861810294</v>
      </c>
      <c r="E50">
        <v>0.99928897924887494</v>
      </c>
      <c r="F50" t="s">
        <v>63</v>
      </c>
    </row>
    <row r="51">
      <c r="A51" t="s">
        <v>85</v>
      </c>
      <c r="B51" t="s">
        <v>84</v>
      </c>
      <c r="C51">
        <v>23.434918887071614</v>
      </c>
      <c r="D51">
        <v>0.89170387231996173</v>
      </c>
      <c r="E51">
        <v>0.99916120967956745</v>
      </c>
      <c r="F51" t="s">
        <v>63</v>
      </c>
    </row>
    <row r="52">
      <c r="A52" t="s">
        <v>86</v>
      </c>
      <c r="B52" t="s">
        <v>84</v>
      </c>
      <c r="C52">
        <v>23.442525897872159</v>
      </c>
      <c r="D52">
        <v>0.88749327901173047</v>
      </c>
      <c r="E52">
        <v>0.99924146188188401</v>
      </c>
      <c r="F52" t="s">
        <v>63</v>
      </c>
    </row>
    <row r="53">
      <c r="A53" t="s">
        <v>87</v>
      </c>
      <c r="B53" t="s">
        <v>84</v>
      </c>
      <c r="C53">
        <v>23.458920931978909</v>
      </c>
      <c r="D53">
        <v>0.88733648609007321</v>
      </c>
      <c r="E53">
        <v>0.99924131418161222</v>
      </c>
      <c r="F53" t="s">
        <v>63</v>
      </c>
    </row>
    <row r="54">
      <c r="A54" t="s">
        <v>88</v>
      </c>
      <c r="B54" t="s">
        <v>89</v>
      </c>
      <c r="C54">
        <v>23.945589332630398</v>
      </c>
      <c r="D54">
        <v>0.91396984061594777</v>
      </c>
      <c r="E54">
        <v>0.99830789130561837</v>
      </c>
      <c r="F54" t="s">
        <v>63</v>
      </c>
    </row>
    <row r="55">
      <c r="A55" t="s">
        <v>90</v>
      </c>
      <c r="B55" t="s">
        <v>89</v>
      </c>
      <c r="C55">
        <v>23.959050015145273</v>
      </c>
      <c r="D55">
        <v>0.90169236394793884</v>
      </c>
      <c r="E55">
        <v>0.99849705511988152</v>
      </c>
      <c r="F55" t="s">
        <v>63</v>
      </c>
    </row>
    <row r="56">
      <c r="A56" t="s">
        <v>91</v>
      </c>
      <c r="B56" t="s">
        <v>89</v>
      </c>
      <c r="C56">
        <v>24.012192147767152</v>
      </c>
      <c r="D56">
        <v>0.89608743086056797</v>
      </c>
      <c r="E56">
        <v>0.99845835666300986</v>
      </c>
      <c r="F56" t="s">
        <v>63</v>
      </c>
    </row>
    <row r="57">
      <c r="A57" t="s">
        <v>92</v>
      </c>
      <c r="B57" t="s">
        <v>89</v>
      </c>
      <c r="C57">
        <v>24.003933462597058</v>
      </c>
      <c r="D57">
        <v>0.90187526135606189</v>
      </c>
      <c r="E57">
        <v>0.9984004320044163</v>
      </c>
      <c r="F57" t="s">
        <v>63</v>
      </c>
    </row>
    <row r="58">
      <c r="A58" t="s">
        <v>93</v>
      </c>
      <c r="B58" t="s">
        <v>94</v>
      </c>
      <c r="C58">
        <v>22.810722608865358</v>
      </c>
      <c r="D58">
        <v>0.87012209220474657</v>
      </c>
      <c r="E58">
        <v>0.99882913048759558</v>
      </c>
      <c r="F58" t="s">
        <v>63</v>
      </c>
    </row>
    <row r="59">
      <c r="A59" t="s">
        <v>95</v>
      </c>
      <c r="B59" t="s">
        <v>94</v>
      </c>
      <c r="C59">
        <v>22.729930508783038</v>
      </c>
      <c r="D59">
        <v>0.86336294601110852</v>
      </c>
      <c r="E59">
        <v>0.9990386365446372</v>
      </c>
      <c r="F59" t="s">
        <v>63</v>
      </c>
    </row>
    <row r="60">
      <c r="A60" t="s">
        <v>96</v>
      </c>
      <c r="B60" t="s">
        <v>94</v>
      </c>
      <c r="C60">
        <v>22.788640707993469</v>
      </c>
      <c r="D60">
        <v>0.86192743813426387</v>
      </c>
      <c r="E60">
        <v>0.99901665607674206</v>
      </c>
      <c r="F60" t="s">
        <v>63</v>
      </c>
    </row>
    <row r="61">
      <c r="A61" t="s">
        <v>97</v>
      </c>
      <c r="B61" t="s">
        <v>94</v>
      </c>
      <c r="C61">
        <v>22.70715532524326</v>
      </c>
      <c r="D61">
        <v>0.86974079302604035</v>
      </c>
      <c r="E61">
        <v>0.99934747607564312</v>
      </c>
      <c r="F61" t="s">
        <v>63</v>
      </c>
    </row>
    <row r="62">
      <c r="A62" t="s">
        <v>98</v>
      </c>
      <c r="B62" t="s">
        <v>99</v>
      </c>
      <c r="C62">
        <v>23.242762554058515</v>
      </c>
      <c r="D62">
        <v>0.90008960618468881</v>
      </c>
      <c r="E62">
        <v>0.99881966306996217</v>
      </c>
      <c r="F62" t="s">
        <v>63</v>
      </c>
    </row>
    <row r="63">
      <c r="A63" t="s">
        <v>100</v>
      </c>
      <c r="B63" t="s">
        <v>99</v>
      </c>
      <c r="C63">
        <v>23.196778755171444</v>
      </c>
      <c r="D63">
        <v>0.88653553891807824</v>
      </c>
      <c r="E63">
        <v>0.99884821079551811</v>
      </c>
      <c r="F63" t="s">
        <v>63</v>
      </c>
    </row>
    <row r="64">
      <c r="A64" t="s">
        <v>101</v>
      </c>
      <c r="B64" t="s">
        <v>99</v>
      </c>
      <c r="C64">
        <v>23.136633580424547</v>
      </c>
      <c r="D64">
        <v>0.89249957501282329</v>
      </c>
      <c r="E64">
        <v>0.99881375399281669</v>
      </c>
      <c r="F64" t="s">
        <v>63</v>
      </c>
    </row>
    <row r="65">
      <c r="A65" t="s">
        <v>102</v>
      </c>
      <c r="B65" t="s">
        <v>99</v>
      </c>
      <c r="C65">
        <v>23.228857331719343</v>
      </c>
      <c r="D65">
        <v>0.88907011396053615</v>
      </c>
      <c r="E65">
        <v>0.99881553051865235</v>
      </c>
      <c r="F65" t="s">
        <v>63</v>
      </c>
    </row>
    <row r="66">
      <c r="A66" t="s">
        <v>103</v>
      </c>
      <c r="B66" t="s">
        <v>104</v>
      </c>
      <c r="C66">
        <v>22.416360807105406</v>
      </c>
      <c r="D66">
        <v>0.87040062877459201</v>
      </c>
      <c r="E66">
        <v>0.99915233886751098</v>
      </c>
      <c r="F66" t="s">
        <v>63</v>
      </c>
    </row>
    <row r="67">
      <c r="A67" t="s">
        <v>105</v>
      </c>
      <c r="B67" t="s">
        <v>104</v>
      </c>
      <c r="C67">
        <v>22.401312567800115</v>
      </c>
      <c r="D67">
        <v>0.86551773870502702</v>
      </c>
      <c r="E67">
        <v>0.99911580409944312</v>
      </c>
      <c r="F67" t="s">
        <v>63</v>
      </c>
    </row>
    <row r="68">
      <c r="A68" t="s">
        <v>106</v>
      </c>
      <c r="B68" t="s">
        <v>104</v>
      </c>
      <c r="C68">
        <v>22.470170369824753</v>
      </c>
      <c r="D68">
        <v>0.86142785892925899</v>
      </c>
      <c r="E68">
        <v>0.99901186364334371</v>
      </c>
      <c r="F68" t="s">
        <v>63</v>
      </c>
    </row>
    <row r="69">
      <c r="A69" t="s">
        <v>107</v>
      </c>
      <c r="B69" t="s">
        <v>104</v>
      </c>
      <c r="C69">
        <v>22.372334044095368</v>
      </c>
      <c r="D69">
        <v>0.8671124400407979</v>
      </c>
      <c r="E69">
        <v>0.99913657954899526</v>
      </c>
      <c r="F69" t="s">
        <v>63</v>
      </c>
    </row>
    <row r="70">
      <c r="A70" t="s">
        <v>108</v>
      </c>
      <c r="B70" t="s">
        <v>109</v>
      </c>
      <c r="C70">
        <v>22.739621403319088</v>
      </c>
      <c r="D70">
        <v>0.85175230908950561</v>
      </c>
      <c r="E70">
        <v>0.99915181998977487</v>
      </c>
      <c r="F70" t="s">
        <v>63</v>
      </c>
    </row>
    <row r="71">
      <c r="A71" t="s">
        <v>110</v>
      </c>
      <c r="B71" t="s">
        <v>109</v>
      </c>
      <c r="C71">
        <v>22.639147503047354</v>
      </c>
      <c r="D71">
        <v>0.84813097648283864</v>
      </c>
      <c r="E71">
        <v>0.99936696908798528</v>
      </c>
      <c r="F71" t="s">
        <v>63</v>
      </c>
    </row>
    <row r="72">
      <c r="A72" t="s">
        <v>111</v>
      </c>
      <c r="B72" t="s">
        <v>109</v>
      </c>
      <c r="C72">
        <v>22.728019476793349</v>
      </c>
      <c r="D72">
        <v>0.84262020587378594</v>
      </c>
      <c r="E72">
        <v>0.99929490275065713</v>
      </c>
      <c r="F72" t="s">
        <v>63</v>
      </c>
    </row>
    <row r="73">
      <c r="A73" t="s">
        <v>112</v>
      </c>
      <c r="B73" t="s">
        <v>109</v>
      </c>
      <c r="C73">
        <v>22.674803725909857</v>
      </c>
      <c r="D73">
        <v>0.83978177802027232</v>
      </c>
      <c r="E73">
        <v>0.99935204007592171</v>
      </c>
      <c r="F73" t="s">
        <v>63</v>
      </c>
    </row>
    <row r="74">
      <c r="A74" t="s">
        <v>113</v>
      </c>
      <c r="B74" t="s">
        <v>114</v>
      </c>
      <c r="C74">
        <v>37.586695852264214</v>
      </c>
      <c r="D74">
        <v>0.41423180266381543</v>
      </c>
      <c r="E74">
        <v>0.99436233518329975</v>
      </c>
      <c r="F74" t="s">
        <v>63</v>
      </c>
    </row>
    <row r="75">
      <c r="A75" t="s">
        <v>115</v>
      </c>
      <c r="B75" t="s">
        <v>114</v>
      </c>
      <c r="C75">
        <v>37.165236313155688</v>
      </c>
      <c r="D75">
        <v>0.50155364149902315</v>
      </c>
      <c r="E75">
        <v>0.99816335559429414</v>
      </c>
      <c r="F75" t="s">
        <v>63</v>
      </c>
    </row>
    <row r="76">
      <c r="A76" t="s">
        <v>116</v>
      </c>
      <c r="B76" t="s">
        <v>114</v>
      </c>
      <c r="C76">
        <v>36.43896748236709</v>
      </c>
      <c r="D76">
        <v>0.55220113612403621</v>
      </c>
      <c r="E76">
        <v>0.99855779902320563</v>
      </c>
      <c r="F76" t="s">
        <v>63</v>
      </c>
    </row>
    <row r="77">
      <c r="A77" t="s">
        <v>117</v>
      </c>
      <c r="B77" t="s">
        <v>114</v>
      </c>
      <c r="C77">
        <v>35.545231230979638</v>
      </c>
      <c r="D77">
        <v>0.55381506602254182</v>
      </c>
      <c r="E77">
        <v>0.99849700306534017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0.10186839384615709</v>
      </c>
      <c r="C2">
        <v>0.16171449333332077</v>
      </c>
      <c r="D2">
        <v>0.11681572410255292</v>
      </c>
      <c r="E2">
        <v>0.13721414153844869</v>
      </c>
      <c r="F2">
        <v>0.14518730253623247</v>
      </c>
      <c r="G2">
        <v>0.14109599456521416</v>
      </c>
      <c r="H2">
        <v>0.1714677499999997</v>
      </c>
      <c r="I2">
        <v>0.10215196014492101</v>
      </c>
      <c r="J2">
        <v>0.15664448596490921</v>
      </c>
      <c r="K2">
        <v>0.12442960087719079</v>
      </c>
      <c r="L2">
        <v>0.15476085263157202</v>
      </c>
      <c r="M2">
        <v>0.13450711842105356</v>
      </c>
      <c r="N2">
        <v>0.10009504649121403</v>
      </c>
      <c r="O2">
        <v>0.11533398333333622</v>
      </c>
      <c r="P2">
        <v>0.15755669035087827</v>
      </c>
      <c r="Q2">
        <v>0.16823184035087557</v>
      </c>
      <c r="R2">
        <v>0.11801411904762382</v>
      </c>
      <c r="S2">
        <v>0.096940795238090516</v>
      </c>
      <c r="T2">
        <v>0.1108946976190488</v>
      </c>
      <c r="U2">
        <v>0.11132144523809373</v>
      </c>
      <c r="V2">
        <v>0.097222904761903095</v>
      </c>
      <c r="W2">
        <v>0.14669554112553662</v>
      </c>
      <c r="X2">
        <v>0.14835213852813212</v>
      </c>
      <c r="Y2">
        <v>0.12614089321789912</v>
      </c>
      <c r="Z2">
        <v>0.07842244824561817</v>
      </c>
      <c r="AA2">
        <v>0.13772868333333577</v>
      </c>
      <c r="AB2">
        <v>0.14015586052630802</v>
      </c>
      <c r="AC2">
        <v>0.1743380070175391</v>
      </c>
      <c r="AD2">
        <v>0.1226191642857124</v>
      </c>
      <c r="AE2">
        <v>0.18189284047618237</v>
      </c>
      <c r="AF2">
        <v>0.17763338333333145</v>
      </c>
      <c r="AG2">
        <v>0.14121709523810111</v>
      </c>
      <c r="AH2">
        <v>0.1355044105263179</v>
      </c>
      <c r="AI2">
        <v>0.15332032807017271</v>
      </c>
      <c r="AJ2">
        <v>0.10987725526316439</v>
      </c>
      <c r="AK2">
        <v>0.14949027017544303</v>
      </c>
      <c r="AL2">
        <v>0.1020840833333363</v>
      </c>
      <c r="AM2">
        <v>0.18031699649121968</v>
      </c>
      <c r="AN2">
        <v>0.18231221491227068</v>
      </c>
      <c r="AO2">
        <v>0.20387044035087953</v>
      </c>
      <c r="AP2">
        <v>0.20211364157705702</v>
      </c>
      <c r="AQ2">
        <v>0.20630474831987833</v>
      </c>
      <c r="AR2">
        <v>0.20166055107527292</v>
      </c>
      <c r="AS2">
        <v>0.19540477060933625</v>
      </c>
      <c r="AT2">
        <v>0.1971264200000018</v>
      </c>
      <c r="AU2">
        <v>0.047228954248360822</v>
      </c>
      <c r="AV2">
        <v>0.18190147999999873</v>
      </c>
      <c r="AW2">
        <v>0.078880823529408062</v>
      </c>
    </row>
    <row r="3">
      <c r="A3">
        <v>2</v>
      </c>
      <c r="B3">
        <v>0.071346291025642827</v>
      </c>
      <c r="C3">
        <v>0.10828313999998862</v>
      </c>
      <c r="D3">
        <v>0.081868698205116885</v>
      </c>
      <c r="E3">
        <v>0.095296589743579574</v>
      </c>
      <c r="F3">
        <v>0.094331360013175214</v>
      </c>
      <c r="G3">
        <v>0.094936804677203668</v>
      </c>
      <c r="H3">
        <v>0.11039888076416382</v>
      </c>
      <c r="I3">
        <v>0.071044755599466214</v>
      </c>
      <c r="J3">
        <v>0.092952135672510039</v>
      </c>
      <c r="K3">
        <v>0.080055084795320752</v>
      </c>
      <c r="L3">
        <v>0.096226026900579242</v>
      </c>
      <c r="M3">
        <v>0.086127254385965912</v>
      </c>
      <c r="N3">
        <v>0.061959531578933635</v>
      </c>
      <c r="O3">
        <v>0.076302171345032477</v>
      </c>
      <c r="P3">
        <v>0.096084006432750613</v>
      </c>
      <c r="Q3">
        <v>0.10367202573099199</v>
      </c>
      <c r="R3">
        <v>0.073672669674190061</v>
      </c>
      <c r="S3">
        <v>0.058598257142852717</v>
      </c>
      <c r="T3">
        <v>0.071604077694237489</v>
      </c>
      <c r="U3">
        <v>0.069321204511277656</v>
      </c>
      <c r="V3">
        <v>0.068134157142855756</v>
      </c>
      <c r="W3">
        <v>0.093982153679649016</v>
      </c>
      <c r="X3">
        <v>0.097325429437223221</v>
      </c>
      <c r="Y3">
        <v>0.08348742135642695</v>
      </c>
      <c r="Z3">
        <v>0.049828878947371535</v>
      </c>
      <c r="AA3">
        <v>0.082385612280704734</v>
      </c>
      <c r="AB3">
        <v>0.083272522222216594</v>
      </c>
      <c r="AC3">
        <v>0.10142018947368037</v>
      </c>
      <c r="AD3">
        <v>0.079653474185461093</v>
      </c>
      <c r="AE3">
        <v>0.11340956516289857</v>
      </c>
      <c r="AF3">
        <v>0.11175241754385823</v>
      </c>
      <c r="AG3">
        <v>0.092281650125318748</v>
      </c>
      <c r="AH3">
        <v>0.085697464327486372</v>
      </c>
      <c r="AI3">
        <v>0.094409913450290261</v>
      </c>
      <c r="AJ3">
        <v>0.069009200584801533</v>
      </c>
      <c r="AK3">
        <v>0.096130043274856192</v>
      </c>
      <c r="AL3">
        <v>0.068769891812866746</v>
      </c>
      <c r="AM3">
        <v>0.10983554269005147</v>
      </c>
      <c r="AN3">
        <v>0.11132307309940614</v>
      </c>
      <c r="AO3">
        <v>0.12571083976608222</v>
      </c>
      <c r="AP3">
        <v>0.13344669771350581</v>
      </c>
      <c r="AQ3">
        <v>0.13239390309138521</v>
      </c>
      <c r="AR3">
        <v>0.1302839903225852</v>
      </c>
      <c r="AS3">
        <v>0.12946235577804188</v>
      </c>
      <c r="AT3">
        <v>0.16133458666666911</v>
      </c>
      <c r="AU3">
        <v>0.023276991830060823</v>
      </c>
      <c r="AV3">
        <v>0.15055281333333248</v>
      </c>
      <c r="AW3">
        <v>0.05642235349821334</v>
      </c>
    </row>
    <row r="4">
      <c r="A4">
        <v>3</v>
      </c>
      <c r="B4">
        <v>0.024779688205130768</v>
      </c>
      <c r="C4">
        <v>0.03609195333332238</v>
      </c>
      <c r="D4">
        <v>0.029149172307681326</v>
      </c>
      <c r="E4">
        <v>0.031410371282040828</v>
      </c>
      <c r="F4">
        <v>0.019531917490116513</v>
      </c>
      <c r="G4">
        <v>0.026068448122526178</v>
      </c>
      <c r="H4">
        <v>0.02513967819499463</v>
      </c>
      <c r="I4">
        <v>0.022905551054011042</v>
      </c>
      <c r="J4">
        <v>0.022348118713447107</v>
      </c>
      <c r="K4">
        <v>0.023585402046780501</v>
      </c>
      <c r="L4">
        <v>0.024855534502917109</v>
      </c>
      <c r="M4">
        <v>0.018000223684213168</v>
      </c>
      <c r="N4">
        <v>0.004570516666655422</v>
      </c>
      <c r="O4">
        <v>0.017029526023394581</v>
      </c>
      <c r="P4">
        <v>0.0059778225146196462</v>
      </c>
      <c r="Q4">
        <v>0.01615587777777705</v>
      </c>
      <c r="R4">
        <v>0.0098308869674230692</v>
      </c>
      <c r="S4">
        <v>0.0047047190476146028</v>
      </c>
      <c r="T4">
        <v>0.015034624436092159</v>
      </c>
      <c r="U4">
        <v>0.011770130451127514</v>
      </c>
      <c r="V4">
        <v>0.024728576190474527</v>
      </c>
      <c r="W4">
        <v>0.029420432900428395</v>
      </c>
      <c r="X4">
        <v>0.031981887012982213</v>
      </c>
      <c r="Y4">
        <v>0.026764116161619</v>
      </c>
      <c r="Z4">
        <v>0.0044501429824581606</v>
      </c>
      <c r="AA4">
        <v>0.011244707894739747</v>
      </c>
      <c r="AB4">
        <v>0.0086166839181238686</v>
      </c>
      <c r="AC4">
        <v>0.0065337052631537773</v>
      </c>
      <c r="AD4">
        <v>0.013237950751877392</v>
      </c>
      <c r="AE4">
        <v>0.024191456516286181</v>
      </c>
      <c r="AF4">
        <v>0.029085951754383998</v>
      </c>
      <c r="AG4">
        <v>0.02137753834586853</v>
      </c>
      <c r="AH4">
        <v>0.011206518128657805</v>
      </c>
      <c r="AI4">
        <v>0.015011832163740024</v>
      </c>
      <c r="AJ4">
        <v>0.011356312573104432</v>
      </c>
      <c r="AK4">
        <v>0.016851483040937865</v>
      </c>
      <c r="AL4">
        <v>0.0090435336257339571</v>
      </c>
      <c r="AM4">
        <v>0.0084987555555500194</v>
      </c>
      <c r="AN4">
        <v>0.0030610979532070814</v>
      </c>
      <c r="AO4">
        <v>0.023114239181287743</v>
      </c>
      <c r="AP4">
        <v>0.047994587183287862</v>
      </c>
      <c r="AQ4">
        <v>0.046387891196223663</v>
      </c>
      <c r="AR4">
        <v>0.048046429569895466</v>
      </c>
      <c r="AS4">
        <v>0.05167177428008074</v>
      </c>
      <c r="AT4">
        <v>0.10061192000000219</v>
      </c>
      <c r="AU4">
        <v>-0.017213303921572276</v>
      </c>
      <c r="AV4">
        <v>0.098222813333332937</v>
      </c>
      <c r="AW4">
        <v>0.022362383467019242</v>
      </c>
    </row>
    <row r="5">
      <c r="A5">
        <v>4</v>
      </c>
      <c r="B5">
        <v>0.012276752051284312</v>
      </c>
      <c r="C5">
        <v>0.0019140999999898156</v>
      </c>
      <c r="D5">
        <v>0.014936646410244947</v>
      </c>
      <c r="E5">
        <v>0.0089931528205031697</v>
      </c>
      <c r="F5">
        <v>-0.0073805250329375127</v>
      </c>
      <c r="G5">
        <v>-0.0028119084321502896</v>
      </c>
      <c r="H5">
        <v>-0.012726191040842494</v>
      </c>
      <c r="I5">
        <v>0.0093240131752221345</v>
      </c>
      <c r="J5">
        <v>-0.027027564912282642</v>
      </c>
      <c r="K5">
        <v>-0.008693947368422883</v>
      </c>
      <c r="L5">
        <v>-0.021337291228075372</v>
      </c>
      <c r="M5">
        <v>-0.012113473684207676</v>
      </c>
      <c r="N5">
        <v>-0.011349498245623479</v>
      </c>
      <c r="O5">
        <v>-0.0017614526315767876</v>
      </c>
      <c r="P5">
        <v>-0.02834236140350832</v>
      </c>
      <c r="Q5">
        <v>-0.034334270175440551</v>
      </c>
      <c r="R5">
        <v>-0.011554562406011826</v>
      </c>
      <c r="S5">
        <v>-0.0042638190476225191</v>
      </c>
      <c r="T5">
        <v>-0.0074708288220541874</v>
      </c>
      <c r="U5">
        <v>-0.011223610275688856</v>
      </c>
      <c r="V5">
        <v>0.014399995238093766</v>
      </c>
      <c r="W5">
        <v>-0.0065079545454587162</v>
      </c>
      <c r="X5">
        <v>-0.0062089887445946346</v>
      </c>
      <c r="Y5">
        <v>-0.0023131890331846705</v>
      </c>
      <c r="Z5">
        <v>-0.002421592982454257</v>
      </c>
      <c r="AA5">
        <v>-0.027806863157891826</v>
      </c>
      <c r="AB5">
        <v>-0.029506821052638799</v>
      </c>
      <c r="AC5">
        <v>-0.044909112280706154</v>
      </c>
      <c r="AD5">
        <v>-0.0057842393483724663</v>
      </c>
      <c r="AE5">
        <v>-0.0304689854636635</v>
      </c>
      <c r="AF5">
        <v>-0.026427847368422519</v>
      </c>
      <c r="AG5">
        <v>-0.010525906766913451</v>
      </c>
      <c r="AH5">
        <v>-0.016384761403505976</v>
      </c>
      <c r="AI5">
        <v>-0.026372915789476536</v>
      </c>
      <c r="AJ5">
        <v>-0.0087769087719262728</v>
      </c>
      <c r="AK5">
        <v>-0.019477077192981085</v>
      </c>
      <c r="AL5">
        <v>-0.0037831578947340461</v>
      </c>
      <c r="AM5">
        <v>-0.037052031578953759</v>
      </c>
      <c r="AN5">
        <v>-0.039541210526323312</v>
      </c>
      <c r="AO5">
        <v>-0.050849028070173219</v>
      </c>
      <c r="AP5">
        <v>-0.0088238566802640861</v>
      </c>
      <c r="AQ5">
        <v>-0.015921454032266524</v>
      </c>
      <c r="AR5">
        <v>-0.0095071311827918947</v>
      </c>
      <c r="AS5">
        <v>-0.0078528072178798425</v>
      </c>
      <c r="AT5">
        <v>0.096662586666667494</v>
      </c>
      <c r="AU5">
        <v>-0.015740933006540558</v>
      </c>
      <c r="AV5">
        <v>0.093285813333332968</v>
      </c>
      <c r="AW5">
        <v>0.014961080102491309</v>
      </c>
    </row>
    <row r="6">
      <c r="A6">
        <v>5</v>
      </c>
      <c r="B6">
        <v>0.0047111492307720937</v>
      </c>
      <c r="C6">
        <v>-0.0065924200000093691</v>
      </c>
      <c r="D6">
        <v>0.0076357871794794363</v>
      </c>
      <c r="E6">
        <v>-0.0010820656410359675</v>
      </c>
      <c r="F6">
        <v>-0.0130649675559944</v>
      </c>
      <c r="G6">
        <v>-0.012932264986824649</v>
      </c>
      <c r="H6">
        <v>-0.02097139361000977</v>
      </c>
      <c r="I6">
        <v>0.0016668086297713103</v>
      </c>
      <c r="J6">
        <v>-0.030984915204678387</v>
      </c>
      <c r="K6">
        <v>-0.016289296783627449</v>
      </c>
      <c r="L6">
        <v>-0.029023116959066897</v>
      </c>
      <c r="M6">
        <v>-0.020998837719295338</v>
      </c>
      <c r="N6">
        <v>-0.016408513157902149</v>
      </c>
      <c r="O6">
        <v>-0.012160097953213267</v>
      </c>
      <c r="P6">
        <v>-0.035016545321639114</v>
      </c>
      <c r="Q6">
        <v>-0.042367751461990011</v>
      </c>
      <c r="R6">
        <v>-0.017142345112779012</v>
      </c>
      <c r="S6">
        <v>-0.005827690476193581</v>
      </c>
      <c r="T6">
        <v>-0.015165948746867386</v>
      </c>
      <c r="U6">
        <v>-0.017925351002505252</v>
      </c>
      <c r="V6">
        <v>0.0040714142857112279</v>
      </c>
      <c r="W6">
        <v>-0.013803008658012317</v>
      </c>
      <c r="X6">
        <v>-0.017247531168836261</v>
      </c>
      <c r="Y6">
        <v>-0.0086808275613226016</v>
      </c>
      <c r="Z6">
        <v>-0.0078123289473648327</v>
      </c>
      <c r="AA6">
        <v>-0.032301100877189626</v>
      </c>
      <c r="AB6">
        <v>-0.034059659356730165</v>
      </c>
      <c r="AC6">
        <v>-0.046983929824566673</v>
      </c>
      <c r="AD6">
        <v>-0.013452096115290857</v>
      </c>
      <c r="AE6">
        <v>-0.039711094110279177</v>
      </c>
      <c r="AF6">
        <v>-0.035535979824564023</v>
      </c>
      <c r="AG6">
        <v>-0.02169468521302953</v>
      </c>
      <c r="AH6">
        <v>-0.02472270760233819</v>
      </c>
      <c r="AI6">
        <v>-0.034187330409359618</v>
      </c>
      <c r="AJ6">
        <v>-0.0160744634502894</v>
      </c>
      <c r="AK6">
        <v>-0.031121637426901216</v>
      </c>
      <c r="AL6">
        <v>-0.014141516081867422</v>
      </c>
      <c r="AM6">
        <v>-0.045083152046787589</v>
      </c>
      <c r="AN6">
        <v>-0.046598519005852879</v>
      </c>
      <c r="AO6">
        <v>-0.063102295321634472</v>
      </c>
      <c r="AP6">
        <v>-0.019236633877149245</v>
      </c>
      <c r="AQ6">
        <v>-0.02343246592742787</v>
      </c>
      <c r="AR6">
        <v>-0.015718025268814273</v>
      </c>
      <c r="AS6">
        <v>-0.019984055382510135</v>
      </c>
      <c r="AT6">
        <v>0.10258692000000202</v>
      </c>
      <c r="AU6">
        <v>-0.015749562091508906</v>
      </c>
      <c r="AV6">
        <v>0.097728813333334941</v>
      </c>
      <c r="AW6">
        <v>0.0085471100712979364</v>
      </c>
    </row>
    <row r="7">
      <c r="A7">
        <v>6</v>
      </c>
      <c r="B7">
        <v>-0.0028544535897410128</v>
      </c>
      <c r="C7">
        <v>-0.014111606666675769</v>
      </c>
      <c r="D7">
        <v>-0.0016397387179569733</v>
      </c>
      <c r="E7">
        <v>-0.011650950769237056</v>
      </c>
      <c r="F7">
        <v>-0.020724076745716857</v>
      </c>
      <c r="G7">
        <v>-0.02107795487483699</v>
      </c>
      <c r="H7">
        <v>-0.028722929512513318</v>
      </c>
      <c r="I7">
        <v>-0.0064840625823503473</v>
      </c>
      <c r="J7">
        <v>-0.03642326549707775</v>
      </c>
      <c r="K7">
        <v>-0.025365646198830305</v>
      </c>
      <c r="L7">
        <v>-0.036708942690061974</v>
      </c>
      <c r="M7">
        <v>-0.029390535087715719</v>
      </c>
      <c r="N7">
        <v>-0.02245486140351538</v>
      </c>
      <c r="O7">
        <v>-0.027495409941519</v>
      </c>
      <c r="P7">
        <v>-0.04070339590643357</v>
      </c>
      <c r="Q7">
        <v>-0.046945566081873835</v>
      </c>
      <c r="R7">
        <v>-0.023223794486213478</v>
      </c>
      <c r="S7">
        <v>-0.0088725619047647086</v>
      </c>
      <c r="T7">
        <v>-0.022367402005013304</v>
      </c>
      <c r="U7">
        <v>-0.024627091729323425</v>
      </c>
      <c r="V7">
        <v>-0.0067508333333368142</v>
      </c>
      <c r="W7">
        <v>-0.023072729437233264</v>
      </c>
      <c r="X7">
        <v>-0.026805073593079598</v>
      </c>
      <c r="Y7">
        <v>-0.016036132756129362</v>
      </c>
      <c r="Z7">
        <v>-0.013696731578946242</v>
      </c>
      <c r="AA7">
        <v>-0.036301671929820145</v>
      </c>
      <c r="AB7">
        <v>-0.038612497660823308</v>
      </c>
      <c r="AC7">
        <v>-0.048565080701759911</v>
      </c>
      <c r="AD7">
        <v>-0.022107286215542032</v>
      </c>
      <c r="AE7">
        <v>-0.043522202756896888</v>
      </c>
      <c r="AF7">
        <v>-0.042669112280702137</v>
      </c>
      <c r="AG7">
        <v>-0.029901463659143701</v>
      </c>
      <c r="AH7">
        <v>-0.031085987134499504</v>
      </c>
      <c r="AI7">
        <v>-0.039533411695909848</v>
      </c>
      <c r="AJ7">
        <v>-0.022385018128652234</v>
      </c>
      <c r="AK7">
        <v>-0.038322864327485107</v>
      </c>
      <c r="AL7">
        <v>-0.023512207602335522</v>
      </c>
      <c r="AM7">
        <v>-0.050645605847956077</v>
      </c>
      <c r="AN7">
        <v>-0.051187494152051372</v>
      </c>
      <c r="AO7">
        <v>-0.066469562573098884</v>
      </c>
      <c r="AP7">
        <v>-0.027674744407368834</v>
      </c>
      <c r="AQ7">
        <v>-0.02946247782258915</v>
      </c>
      <c r="AR7">
        <v>-0.022916252688169436</v>
      </c>
      <c r="AS7">
        <v>-0.027672303547138455</v>
      </c>
      <c r="AT7">
        <v>0.10949858666666934</v>
      </c>
      <c r="AU7">
        <v>-0.016251857843142758</v>
      </c>
      <c r="AV7">
        <v>0.10217214666666941</v>
      </c>
      <c r="AW7">
        <v>0.0016394733734337308</v>
      </c>
    </row>
    <row r="8">
      <c r="A8">
        <v>7</v>
      </c>
      <c r="B8">
        <v>-0.0074580564102548763</v>
      </c>
      <c r="C8">
        <v>-0.019162460000007542</v>
      </c>
      <c r="D8">
        <v>-0.0089402646153917686</v>
      </c>
      <c r="E8">
        <v>-0.01481483589744137</v>
      </c>
      <c r="F8">
        <v>-0.024927519268775455</v>
      </c>
      <c r="G8">
        <v>-0.026755311429512929</v>
      </c>
      <c r="H8">
        <v>-0.034006132081682239</v>
      </c>
      <c r="I8">
        <v>-0.014140933794472232</v>
      </c>
      <c r="J8">
        <v>-0.039886949122807991</v>
      </c>
      <c r="K8">
        <v>-0.031973662280703863</v>
      </c>
      <c r="L8">
        <v>-0.041926435087722425</v>
      </c>
      <c r="M8">
        <v>-0.033832899122806737</v>
      </c>
      <c r="N8">
        <v>-0.024551542982461427</v>
      </c>
      <c r="O8">
        <v>-0.04036238859648833</v>
      </c>
      <c r="P8">
        <v>-0.042934579824562391</v>
      </c>
      <c r="Q8">
        <v>-0.04856104736842326</v>
      </c>
      <c r="R8">
        <v>-0.026836910526313318</v>
      </c>
      <c r="S8">
        <v>-0.018828766666668884</v>
      </c>
      <c r="T8">
        <v>-0.026606855263157314</v>
      </c>
      <c r="U8">
        <v>-0.026885832456141401</v>
      </c>
      <c r="V8">
        <v>-0.015598747619050002</v>
      </c>
      <c r="W8">
        <v>-0.029380116883121588</v>
      </c>
      <c r="X8">
        <v>-0.031425949350653681</v>
      </c>
      <c r="Y8">
        <v>-0.019935437950936219</v>
      </c>
      <c r="Z8">
        <v>-0.019581134210524098</v>
      </c>
      <c r="AA8">
        <v>-0.03783390964911959</v>
      </c>
      <c r="AB8">
        <v>-0.039216002631581759</v>
      </c>
      <c r="AC8">
        <v>-0.046690564912285737</v>
      </c>
      <c r="AD8">
        <v>-0.026813142982458515</v>
      </c>
      <c r="AE8">
        <v>-0.047826978070178328</v>
      </c>
      <c r="AF8">
        <v>-0.0463462447368439</v>
      </c>
      <c r="AG8">
        <v>-0.035146242105259518</v>
      </c>
      <c r="AH8">
        <v>-0.035968266666664306</v>
      </c>
      <c r="AI8">
        <v>-0.042411159649123675</v>
      </c>
      <c r="AJ8">
        <v>-0.028201906140346011</v>
      </c>
      <c r="AK8">
        <v>-0.043055424561403655</v>
      </c>
      <c r="AL8">
        <v>-0.02942723245613621</v>
      </c>
      <c r="AM8">
        <v>-0.052258726315791648</v>
      </c>
      <c r="AN8">
        <v>-0.052814469298249733</v>
      </c>
      <c r="AO8">
        <v>-0.064899496491229058</v>
      </c>
      <c r="AP8">
        <v>-0.031176188270920946</v>
      </c>
      <c r="AQ8">
        <v>-0.032530489717748523</v>
      </c>
      <c r="AR8">
        <v>-0.026658813440857188</v>
      </c>
      <c r="AS8">
        <v>-0.030917551711766578</v>
      </c>
      <c r="AT8">
        <v>0.11789092000000423</v>
      </c>
      <c r="AU8">
        <v>-0.014779153594774996</v>
      </c>
      <c r="AV8">
        <v>0.10859014666666944</v>
      </c>
      <c r="AW8">
        <v>-0.0032934966577613523</v>
      </c>
    </row>
    <row r="9">
      <c r="A9">
        <v>8</v>
      </c>
      <c r="B9">
        <v>-0.010580992564100278</v>
      </c>
      <c r="C9">
        <v>-0.022732313333341025</v>
      </c>
      <c r="D9">
        <v>-0.015253457179492003</v>
      </c>
      <c r="E9">
        <v>-0.017978721025645683</v>
      </c>
      <c r="F9">
        <v>-0.028637295125166773</v>
      </c>
      <c r="G9">
        <v>-0.029964334650856017</v>
      </c>
      <c r="H9">
        <v>-0.036327334650854581</v>
      </c>
      <c r="I9">
        <v>-0.017848471673259425</v>
      </c>
      <c r="J9">
        <v>-0.04137563274854017</v>
      </c>
      <c r="K9">
        <v>-0.037100678362575579</v>
      </c>
      <c r="L9">
        <v>-0.044675594152050024</v>
      </c>
      <c r="M9">
        <v>-0.037287596491227148</v>
      </c>
      <c r="N9">
        <v>-0.02615455789474197</v>
      </c>
      <c r="O9">
        <v>-0.044343033918126551</v>
      </c>
      <c r="P9">
        <v>-0.044178430409354874</v>
      </c>
      <c r="Q9">
        <v>-0.049189528654972392</v>
      </c>
      <c r="R9">
        <v>-0.0289686932330806</v>
      </c>
      <c r="S9">
        <v>-0.022366971428573024</v>
      </c>
      <c r="T9">
        <v>-0.029858975187968539</v>
      </c>
      <c r="U9">
        <v>-0.025689239849624457</v>
      </c>
      <c r="V9">
        <v>-0.020497328571430273</v>
      </c>
      <c r="W9">
        <v>-0.033712837662340789</v>
      </c>
      <c r="X9">
        <v>-0.03555315844156226</v>
      </c>
      <c r="Y9">
        <v>-0.027290743145741203</v>
      </c>
      <c r="Z9">
        <v>-0.022503203508771108</v>
      </c>
      <c r="AA9">
        <v>-0.03788514736841897</v>
      </c>
      <c r="AB9">
        <v>-0.038338840935676188</v>
      </c>
      <c r="AC9">
        <v>-0.046297049122809852</v>
      </c>
      <c r="AD9">
        <v>-0.030531666416040437</v>
      </c>
      <c r="AE9">
        <v>-0.048182420050128627</v>
      </c>
      <c r="AF9">
        <v>-0.04804871052631654</v>
      </c>
      <c r="AG9">
        <v>-0.037922353884709992</v>
      </c>
      <c r="AH9">
        <v>-0.038382212865496257</v>
      </c>
      <c r="AI9">
        <v>-0.043314240935673709</v>
      </c>
      <c r="AJ9">
        <v>-0.030563127485375929</v>
      </c>
      <c r="AK9">
        <v>-0.044825984795322071</v>
      </c>
      <c r="AL9">
        <v>-0.032380257309938543</v>
      </c>
      <c r="AM9">
        <v>-0.050416180116959808</v>
      </c>
      <c r="AN9">
        <v>-0.051479444444447964</v>
      </c>
      <c r="AO9">
        <v>-0.06086109707602283</v>
      </c>
      <c r="AP9">
        <v>-0.034183632134471509</v>
      </c>
      <c r="AQ9">
        <v>-0.033129834946240777</v>
      </c>
      <c r="AR9">
        <v>-0.02892037419354665</v>
      </c>
      <c r="AS9">
        <v>-0.03169446654306185</v>
      </c>
      <c r="AT9">
        <v>0.1282582533333354</v>
      </c>
      <c r="AU9">
        <v>-0.010838116013074384</v>
      </c>
      <c r="AV9">
        <v>0.11747648000000233</v>
      </c>
      <c r="AW9">
        <v>-0.006251800022289089</v>
      </c>
    </row>
    <row r="10">
      <c r="A10">
        <v>9</v>
      </c>
      <c r="B10">
        <v>-0.013210262051281063</v>
      </c>
      <c r="C10">
        <v>-0.026795833333340013</v>
      </c>
      <c r="D10">
        <v>-0.018110983076928377</v>
      </c>
      <c r="E10">
        <v>-0.019661606153849931</v>
      </c>
      <c r="F10">
        <v>-0.029878737648223463</v>
      </c>
      <c r="G10">
        <v>-0.032186024538868097</v>
      </c>
      <c r="H10">
        <v>-0.036180203886690521</v>
      </c>
      <c r="I10">
        <v>-0.021556009552046618</v>
      </c>
      <c r="J10">
        <v>-0.042864316374270572</v>
      </c>
      <c r="K10">
        <v>-0.040746694444445453</v>
      </c>
      <c r="L10">
        <v>-0.046437419883044839</v>
      </c>
      <c r="M10">
        <v>-0.039754960526312999</v>
      </c>
      <c r="N10">
        <v>-0.025782906140356943</v>
      </c>
      <c r="O10">
        <v>-0.042399679239764509</v>
      </c>
      <c r="P10">
        <v>-0.042953947660816283</v>
      </c>
      <c r="Q10">
        <v>-0.047349343274854405</v>
      </c>
      <c r="R10">
        <v>-0.028632142606515032</v>
      </c>
      <c r="S10">
        <v>-0.024917842857144379</v>
      </c>
      <c r="T10">
        <v>-0.030642428446112646</v>
      </c>
      <c r="U10">
        <v>-0.024985980576442302</v>
      </c>
      <c r="V10">
        <v>-0.025395909523810545</v>
      </c>
      <c r="W10">
        <v>-0.03557722510822714</v>
      </c>
      <c r="X10">
        <v>-0.037705367532472778</v>
      </c>
      <c r="Y10">
        <v>-0.031190048340546284</v>
      </c>
      <c r="Z10">
        <v>-0.023944272807016276</v>
      </c>
      <c r="AA10">
        <v>-0.037442718421051069</v>
      </c>
      <c r="AB10">
        <v>-0.036968012573099784</v>
      </c>
      <c r="AC10">
        <v>-0.043928866666668398</v>
      </c>
      <c r="AD10">
        <v>-0.03326285651629135</v>
      </c>
      <c r="AE10">
        <v>-0.048044528696744138</v>
      </c>
      <c r="AF10">
        <v>-0.047776509649125387</v>
      </c>
      <c r="AG10">
        <v>-0.040204798997491409</v>
      </c>
      <c r="AH10">
        <v>-0.040302492397660927</v>
      </c>
      <c r="AI10">
        <v>-0.042242322222222128</v>
      </c>
      <c r="AJ10">
        <v>-0.033418015497071352</v>
      </c>
      <c r="AK10">
        <v>-0.045115545029240423</v>
      </c>
      <c r="AL10">
        <v>-0.033358615497071753</v>
      </c>
      <c r="AM10">
        <v>-0.048573633918127967</v>
      </c>
      <c r="AN10">
        <v>-0.047182419590647839</v>
      </c>
      <c r="AO10">
        <v>-0.055341697660818312</v>
      </c>
      <c r="AP10">
        <v>-0.034229075998023717</v>
      </c>
      <c r="AQ10">
        <v>-0.031260846841403733</v>
      </c>
      <c r="AR10">
        <v>-0.027725934946234432</v>
      </c>
      <c r="AS10">
        <v>-0.030990381374357057</v>
      </c>
      <c r="AT10">
        <v>0.13911925333333741</v>
      </c>
      <c r="AU10">
        <v>-0.006897078431373771</v>
      </c>
      <c r="AV10">
        <v>0.12685614666667</v>
      </c>
      <c r="AW10">
        <v>-0.0062477700534842029</v>
      </c>
    </row>
    <row r="11">
      <c r="A11">
        <v>10</v>
      </c>
      <c r="B11">
        <v>-0.01732053153845925</v>
      </c>
      <c r="C11">
        <v>-0.030859020000008286</v>
      </c>
      <c r="D11">
        <v>-0.02244984230769731</v>
      </c>
      <c r="E11">
        <v>-0.025293824615388871</v>
      </c>
      <c r="F11">
        <v>-0.032107513504611163</v>
      </c>
      <c r="G11">
        <v>-0.0344077144268784</v>
      </c>
      <c r="H11">
        <v>-0.038007739789193806</v>
      </c>
      <c r="I11">
        <v>-0.024276547430835294</v>
      </c>
      <c r="J11">
        <v>-0.045834000000001041</v>
      </c>
      <c r="K11">
        <v>-0.044392377192981058</v>
      </c>
      <c r="L11">
        <v>-0.049186245614034618</v>
      </c>
      <c r="M11">
        <v>-0.044690657894735253</v>
      </c>
      <c r="N11">
        <v>-0.028867254385970043</v>
      </c>
      <c r="O11">
        <v>-0.04292432456140105</v>
      </c>
      <c r="P11">
        <v>-0.043210131578945266</v>
      </c>
      <c r="Q11">
        <v>-0.046496824561403471</v>
      </c>
      <c r="R11">
        <v>-0.031751258646613323</v>
      </c>
      <c r="S11">
        <v>-0.027469047619048226</v>
      </c>
      <c r="T11">
        <v>-0.032413215037591314</v>
      </c>
      <c r="U11">
        <v>-0.026751054636591221</v>
      </c>
      <c r="V11">
        <v>-0.030294157142856548</v>
      </c>
      <c r="W11">
        <v>-0.039416612554113328</v>
      </c>
      <c r="X11">
        <v>-0.042325909956714369</v>
      </c>
      <c r="Y11">
        <v>-0.037064353535351202</v>
      </c>
      <c r="Z11">
        <v>-0.02538534210526322</v>
      </c>
      <c r="AA11">
        <v>-0.037000289473683168</v>
      </c>
      <c r="AB11">
        <v>-0.03609085087719599</v>
      </c>
      <c r="AC11">
        <v>-0.04254768421052546</v>
      </c>
      <c r="AD11">
        <v>-0.036981379949873272</v>
      </c>
      <c r="AE11">
        <v>-0.047906637343357872</v>
      </c>
      <c r="AF11">
        <v>-0.048985642105265015</v>
      </c>
      <c r="AG11">
        <v>-0.042980910776940107</v>
      </c>
      <c r="AH11">
        <v>-0.042222771929823821</v>
      </c>
      <c r="AI11">
        <v>-0.04265140350877239</v>
      </c>
      <c r="AJ11">
        <v>-0.034791570175435993</v>
      </c>
      <c r="AK11">
        <v>-0.04589910526315677</v>
      </c>
      <c r="AL11">
        <v>-0.035817973684206805</v>
      </c>
      <c r="AM11">
        <v>-0.048212087719299745</v>
      </c>
      <c r="AN11">
        <v>-0.045847394736844294</v>
      </c>
      <c r="AO11">
        <v>-0.050809964912280847</v>
      </c>
      <c r="AP11">
        <v>-0.035755519861575991</v>
      </c>
      <c r="AQ11">
        <v>-0.029885525403232194</v>
      </c>
      <c r="AR11">
        <v>-0.02850616236558956</v>
      </c>
      <c r="AS11">
        <v>-0.032754296205652622</v>
      </c>
      <c r="AT11">
        <v>0.14948658666667214</v>
      </c>
      <c r="AU11">
        <v>-0.0034497075163404389</v>
      </c>
      <c r="AV11">
        <v>0.13722348000000295</v>
      </c>
      <c r="AW11">
        <v>-0.0087120734180103909</v>
      </c>
    </row>
    <row r="12">
      <c r="A12">
        <v>11</v>
      </c>
      <c r="B12">
        <v>-0.023405134358973179</v>
      </c>
      <c r="C12">
        <v>-0.036896873333340352</v>
      </c>
      <c r="D12">
        <v>-0.028763368205131812</v>
      </c>
      <c r="E12">
        <v>-0.030926043076927812</v>
      </c>
      <c r="F12">
        <v>-0.035817289361000704</v>
      </c>
      <c r="G12">
        <v>-0.037616404314888996</v>
      </c>
      <c r="H12">
        <v>-0.040328942358362596</v>
      </c>
      <c r="I12">
        <v>-0.029959085309620548</v>
      </c>
      <c r="J12">
        <v>-0.049791350292398562</v>
      </c>
      <c r="K12">
        <v>-0.049519059941520283</v>
      </c>
      <c r="L12">
        <v>-0.053416071345031568</v>
      </c>
      <c r="M12">
        <v>-0.050120355263155503</v>
      </c>
      <c r="N12">
        <v>-0.032445269298250423</v>
      </c>
      <c r="O12">
        <v>-0.044929969883039433</v>
      </c>
      <c r="P12">
        <v>-0.043466315497074248</v>
      </c>
      <c r="Q12">
        <v>-0.046137972514618042</v>
      </c>
      <c r="R12">
        <v>-0.035364374686714939</v>
      </c>
      <c r="S12">
        <v>-0.032982252380952204</v>
      </c>
      <c r="T12">
        <v>-0.035171334962402767</v>
      </c>
      <c r="U12">
        <v>-0.032465462030074832</v>
      </c>
      <c r="V12">
        <v>-0.038648071428569963</v>
      </c>
      <c r="W12">
        <v>-0.045230666666666863</v>
      </c>
      <c r="X12">
        <v>-0.046452785714290457</v>
      </c>
      <c r="Y12">
        <v>-0.043925992063490682</v>
      </c>
      <c r="Z12">
        <v>-0.028307744736840945</v>
      </c>
      <c r="AA12">
        <v>-0.037545193859648052</v>
      </c>
      <c r="AB12">
        <v>-0.036200689181285384</v>
      </c>
      <c r="AC12">
        <v>-0.040672835087720571</v>
      </c>
      <c r="AD12">
        <v>-0.042674570050124316</v>
      </c>
      <c r="AE12">
        <v>-0.049249745989973448</v>
      </c>
      <c r="AF12">
        <v>-0.052663107894739269</v>
      </c>
      <c r="AG12">
        <v>-0.047732022556386866</v>
      </c>
      <c r="AH12">
        <v>-0.045130384795321277</v>
      </c>
      <c r="AI12">
        <v>-0.045035151461988221</v>
      </c>
      <c r="AJ12">
        <v>-0.038633458187133485</v>
      </c>
      <c r="AK12">
        <v>-0.04865733216374224</v>
      </c>
      <c r="AL12">
        <v>-0.038277331871343634</v>
      </c>
      <c r="AM12">
        <v>-0.048837874853800756</v>
      </c>
      <c r="AN12">
        <v>-0.045499703216377085</v>
      </c>
      <c r="AO12">
        <v>-0.048746565497074457</v>
      </c>
      <c r="AP12">
        <v>-0.039750630391795383</v>
      </c>
      <c r="AQ12">
        <v>-0.030485203965060492</v>
      </c>
      <c r="AR12">
        <v>-0.030767389784942978</v>
      </c>
      <c r="AS12">
        <v>-0.034518211036949964</v>
      </c>
      <c r="AT12">
        <v>0.15886625333333981</v>
      </c>
      <c r="AU12">
        <v>-0.00098966993464344455</v>
      </c>
      <c r="AV12">
        <v>0.14512248000000305</v>
      </c>
      <c r="AW12">
        <v>-0.013151043449203925</v>
      </c>
    </row>
    <row r="13">
      <c r="A13">
        <v>12</v>
      </c>
      <c r="B13">
        <v>-0.02948973717948622</v>
      </c>
      <c r="C13">
        <v>-0.042441060000005137</v>
      </c>
      <c r="D13">
        <v>-0.035570560769233595</v>
      </c>
      <c r="E13">
        <v>-0.037051928205134033</v>
      </c>
      <c r="F13">
        <v>-0.04100806521739031</v>
      </c>
      <c r="G13">
        <v>-0.041812427536232377</v>
      </c>
      <c r="H13">
        <v>-0.045612144927531517</v>
      </c>
      <c r="I13">
        <v>-0.035147956521740298</v>
      </c>
      <c r="J13">
        <v>-0.055229700584796149</v>
      </c>
      <c r="K13">
        <v>-0.05415207602339045</v>
      </c>
      <c r="L13">
        <v>-0.057152230409355909</v>
      </c>
      <c r="M13">
        <v>-0.055550052631577529</v>
      </c>
      <c r="N13">
        <v>-0.037010617543861812</v>
      </c>
      <c r="O13">
        <v>-0.045454615204677751</v>
      </c>
      <c r="P13">
        <v>-0.045697166081872354</v>
      </c>
      <c r="Q13">
        <v>-0.047260120467838007</v>
      </c>
      <c r="R13">
        <v>-0.040458490726816621</v>
      </c>
      <c r="S13">
        <v>-0.038989123809523463</v>
      </c>
      <c r="T13">
        <v>-0.039904454887214058</v>
      </c>
      <c r="U13">
        <v>-0.037192869423559927</v>
      </c>
      <c r="V13">
        <v>-0.047495652380952436</v>
      </c>
      <c r="W13">
        <v>-0.054006720779220529</v>
      </c>
      <c r="X13">
        <v>-0.053541994805195614</v>
      </c>
      <c r="Y13">
        <v>-0.050293963924964658</v>
      </c>
      <c r="Z13">
        <v>-0.033698480701753297</v>
      </c>
      <c r="AA13">
        <v>-0.039571098245613001</v>
      </c>
      <c r="AB13">
        <v>-0.036804194152045611</v>
      </c>
      <c r="AC13">
        <v>-0.039785319298244914</v>
      </c>
      <c r="AD13">
        <v>-0.047380093483708308</v>
      </c>
      <c r="AE13">
        <v>-0.051580187969921809</v>
      </c>
      <c r="AF13">
        <v>-0.055846907017544467</v>
      </c>
      <c r="AG13">
        <v>-0.051989467669168121</v>
      </c>
      <c r="AH13">
        <v>-0.047544330994153228</v>
      </c>
      <c r="AI13">
        <v>-0.048406566081869329</v>
      </c>
      <c r="AJ13">
        <v>-0.043462679532165538</v>
      </c>
      <c r="AK13">
        <v>-0.051415559064325933</v>
      </c>
      <c r="AL13">
        <v>-0.04123035672514419</v>
      </c>
      <c r="AM13">
        <v>-0.047982328654970985</v>
      </c>
      <c r="AN13">
        <v>-0.045152011695906324</v>
      </c>
      <c r="AO13">
        <v>-0.046189499415204338</v>
      </c>
      <c r="AP13">
        <v>-0.042758407588680214</v>
      </c>
      <c r="AQ13">
        <v>-0.032565882526888856</v>
      </c>
      <c r="AR13">
        <v>-0.03302895053763244</v>
      </c>
      <c r="AS13">
        <v>-0.037269459201576538</v>
      </c>
      <c r="AT13">
        <v>0.16676492000000565</v>
      </c>
      <c r="AU13">
        <v>0.00097670098039159825</v>
      </c>
      <c r="AV13">
        <v>0.15203414666667037</v>
      </c>
      <c r="AW13">
        <v>-0.017590346813731728</v>
      </c>
    </row>
    <row r="14">
      <c r="A14">
        <v>13</v>
      </c>
      <c r="B14">
        <v>-0.037055339999999326</v>
      </c>
      <c r="C14">
        <v>-0.048972913333336976</v>
      </c>
      <c r="D14">
        <v>-0.043365086666669939</v>
      </c>
      <c r="E14">
        <v>-0.044658480000002498</v>
      </c>
      <c r="F14">
        <v>-0.046198507740449202</v>
      </c>
      <c r="G14">
        <v>-0.046502117424243039</v>
      </c>
      <c r="H14">
        <v>-0.049907680830036938</v>
      </c>
      <c r="I14">
        <v>-0.042805161067196451</v>
      </c>
      <c r="J14">
        <v>-0.05918705087719367</v>
      </c>
      <c r="K14">
        <v>-0.059279092105262166</v>
      </c>
      <c r="L14">
        <v>-0.060888722807016293</v>
      </c>
      <c r="M14">
        <v>-0.060486083333330498</v>
      </c>
      <c r="N14">
        <v>-0.040588299122809701</v>
      </c>
      <c r="O14">
        <v>-0.046473260526314064</v>
      </c>
      <c r="P14">
        <v>-0.04743468333333567</v>
      </c>
      <c r="Q14">
        <v>-0.047394601754387367</v>
      </c>
      <c r="R14">
        <v>-0.044565273433585517</v>
      </c>
      <c r="S14">
        <v>-0.044501995238094949</v>
      </c>
      <c r="T14">
        <v>-0.044143908145361621</v>
      </c>
      <c r="U14">
        <v>-0.042907610150377806</v>
      </c>
      <c r="V14">
        <v>-0.056837233333332904</v>
      </c>
      <c r="W14">
        <v>-0.061301441558443415</v>
      </c>
      <c r="X14">
        <v>-0.059643870562771539</v>
      </c>
      <c r="Y14">
        <v>-0.058142602453102654</v>
      </c>
      <c r="Z14">
        <v>-0.037608216666662031</v>
      </c>
      <c r="AA14">
        <v>-0.041596669298245459</v>
      </c>
      <c r="AB14">
        <v>-0.038395032456136846</v>
      </c>
      <c r="AC14">
        <v>-0.039391803508770806</v>
      </c>
      <c r="AD14">
        <v>-0.053072950250625084</v>
      </c>
      <c r="AE14">
        <v>-0.055391629949870236</v>
      </c>
      <c r="AF14">
        <v>-0.059030706140351441</v>
      </c>
      <c r="AG14">
        <v>-0.055753246115285648</v>
      </c>
      <c r="AH14">
        <v>-0.051438943859650976</v>
      </c>
      <c r="AI14">
        <v>-0.051777980701752213</v>
      </c>
      <c r="AJ14">
        <v>-0.048292234210528306</v>
      </c>
      <c r="AK14">
        <v>-0.054173785964913179</v>
      </c>
      <c r="AL14">
        <v>-0.04319571491227947</v>
      </c>
      <c r="AM14">
        <v>-0.047620449122806718</v>
      </c>
      <c r="AN14">
        <v>-0.045297986842104621</v>
      </c>
      <c r="AO14">
        <v>-0.044619766666667005</v>
      </c>
      <c r="AP14">
        <v>-0.046753184785563562</v>
      </c>
      <c r="AQ14">
        <v>-0.03612756108871551</v>
      </c>
      <c r="AR14">
        <v>-0.037758844623654753</v>
      </c>
      <c r="AS14">
        <v>-0.040514707366206437</v>
      </c>
      <c r="AT14">
        <v>0.17417025333334024</v>
      </c>
      <c r="AU14">
        <v>0.0009680718954250267</v>
      </c>
      <c r="AV14">
        <v>0.15746448000000335</v>
      </c>
      <c r="AW14">
        <v>-0.022523316844925034</v>
      </c>
    </row>
    <row r="15">
      <c r="A15">
        <v>14</v>
      </c>
      <c r="B15">
        <v>-0.042152942820512962</v>
      </c>
      <c r="C15">
        <v>-0.053530100000003245</v>
      </c>
      <c r="D15">
        <v>-0.048690945897437388</v>
      </c>
      <c r="E15">
        <v>-0.051277698461539956</v>
      </c>
      <c r="F15">
        <v>-0.049907950263506251</v>
      </c>
      <c r="G15">
        <v>-0.050204807312253408</v>
      </c>
      <c r="H15">
        <v>-0.053709550065875078</v>
      </c>
      <c r="I15">
        <v>-0.049475032279318043</v>
      </c>
      <c r="J15">
        <v>-0.059688401169587735</v>
      </c>
      <c r="K15">
        <v>-0.060950441520468246</v>
      </c>
      <c r="L15">
        <v>-0.060182215204678258</v>
      </c>
      <c r="M15">
        <v>-0.060979114035086823</v>
      </c>
      <c r="N15">
        <v>-0.041203980701757459</v>
      </c>
      <c r="O15">
        <v>-0.044036239181284742</v>
      </c>
      <c r="P15">
        <v>-0.045222867251464294</v>
      </c>
      <c r="Q15">
        <v>-0.044567083040936595</v>
      </c>
      <c r="R15">
        <v>-0.047684389473683808</v>
      </c>
      <c r="S15">
        <v>-0.047546533333333585</v>
      </c>
      <c r="T15">
        <v>-0.046902361403507342</v>
      </c>
      <c r="U15">
        <v>-0.045166684210528274</v>
      </c>
      <c r="V15">
        <v>-0.064697814285716859</v>
      </c>
      <c r="W15">
        <v>-0.066621495670995401</v>
      </c>
      <c r="X15">
        <v>-0.063771079653681895</v>
      </c>
      <c r="Y15">
        <v>-0.062535574314576792</v>
      </c>
      <c r="Z15">
        <v>-0.038555619298243471</v>
      </c>
      <c r="AA15">
        <v>-0.04115390701754329</v>
      </c>
      <c r="AB15">
        <v>-0.037024204093562219</v>
      </c>
      <c r="AC15">
        <v>-0.03801095438596569</v>
      </c>
      <c r="AD15">
        <v>-0.05432280701754344</v>
      </c>
      <c r="AE15">
        <v>-0.057228071929820601</v>
      </c>
      <c r="AF15">
        <v>-0.058758505263158511</v>
      </c>
      <c r="AG15">
        <v>-0.05556769122807026</v>
      </c>
      <c r="AH15">
        <v>-0.050890556725146752</v>
      </c>
      <c r="AI15">
        <v>-0.049225061988302343</v>
      </c>
      <c r="AJ15">
        <v>-0.049172455555558159</v>
      </c>
      <c r="AK15">
        <v>-0.051501346198831399</v>
      </c>
      <c r="AL15">
        <v>-0.042199073099414619</v>
      </c>
      <c r="AM15">
        <v>-0.04182823625730947</v>
      </c>
      <c r="AN15">
        <v>-0.041000628654970228</v>
      </c>
      <c r="AO15">
        <v>-0.038113033918129702</v>
      </c>
      <c r="AP15">
        <v>-0.047292295315784827</v>
      </c>
      <c r="AQ15">
        <v>-0.037220572983875044</v>
      </c>
      <c r="AR15">
        <v>-0.040513738709673675</v>
      </c>
      <c r="AS15">
        <v>-0.041291622197499933</v>
      </c>
      <c r="AT15">
        <v>0.18355025333334041</v>
      </c>
      <c r="AU15">
        <v>0.002934109477124025</v>
      </c>
      <c r="AV15">
        <v>0.1648694800000019</v>
      </c>
      <c r="AW15">
        <v>-0.02498795354278549</v>
      </c>
    </row>
    <row r="16">
      <c r="A16">
        <v>15</v>
      </c>
      <c r="B16">
        <v>-0.046263212307691148</v>
      </c>
      <c r="C16">
        <v>-0.056112620000002167</v>
      </c>
      <c r="D16">
        <v>-0.053029471794872052</v>
      </c>
      <c r="E16">
        <v>-0.054441250256411777</v>
      </c>
      <c r="F16">
        <v>-0.049668059453226832</v>
      </c>
      <c r="G16">
        <v>-0.050451830533596365</v>
      </c>
      <c r="H16">
        <v>-0.05208108596837846</v>
      </c>
      <c r="I16">
        <v>-0.05170157015810517</v>
      </c>
      <c r="J16">
        <v>-0.051303751461986735</v>
      </c>
      <c r="K16">
        <v>-0.053735457602339665</v>
      </c>
      <c r="L16">
        <v>-0.051576707602338345</v>
      </c>
      <c r="M16">
        <v>-0.05258581140350671</v>
      </c>
      <c r="N16">
        <v>-0.036389328947370458</v>
      </c>
      <c r="O16">
        <v>-0.036662217836257227</v>
      </c>
      <c r="P16">
        <v>-0.035605717836260098</v>
      </c>
      <c r="Q16">
        <v>-0.034828230994154552</v>
      </c>
      <c r="R16">
        <v>-0.045866838847118174</v>
      </c>
      <c r="S16">
        <v>-0.045654404761904743</v>
      </c>
      <c r="T16">
        <v>-0.045217481328318598</v>
      </c>
      <c r="U16">
        <v>-0.043969758270677062</v>
      </c>
      <c r="V16">
        <v>-0.067127728571428236</v>
      </c>
      <c r="W16">
        <v>-0.066017549783550677</v>
      </c>
      <c r="X16">
        <v>-0.062961288744590505</v>
      </c>
      <c r="Y16">
        <v>-0.063472879509379965</v>
      </c>
      <c r="Z16">
        <v>-0.033579021929821096</v>
      </c>
      <c r="AA16">
        <v>-0.031331144736842731</v>
      </c>
      <c r="AB16">
        <v>-0.029729042397656613</v>
      </c>
      <c r="AC16">
        <v>-0.029718438596493257</v>
      </c>
      <c r="AD16">
        <v>-0.05261099711779238</v>
      </c>
      <c r="AE16">
        <v>-0.053634180576437984</v>
      </c>
      <c r="AF16">
        <v>-0.05503063771929817</v>
      </c>
      <c r="AG16">
        <v>-0.051926136340853191</v>
      </c>
      <c r="AH16">
        <v>-0.043924169590642492</v>
      </c>
      <c r="AI16">
        <v>-0.04173547660818322</v>
      </c>
      <c r="AJ16">
        <v>-0.043634676900589753</v>
      </c>
      <c r="AK16">
        <v>-0.042410906432751361</v>
      </c>
      <c r="AL16">
        <v>-0.036759431286549571</v>
      </c>
      <c r="AM16">
        <v>-0.032580690058480855</v>
      </c>
      <c r="AN16">
        <v>-0.031272937134501078</v>
      </c>
      <c r="AO16">
        <v>-0.028150634502926764</v>
      </c>
      <c r="AP16">
        <v>-0.04635040584600425</v>
      </c>
      <c r="AQ16">
        <v>-0.03732625154570357</v>
      </c>
      <c r="AR16">
        <v>-0.042774966129030645</v>
      </c>
      <c r="AS16">
        <v>-0.041080870362128152</v>
      </c>
      <c r="AT16">
        <v>0.19342392000000608</v>
      </c>
      <c r="AU16">
        <v>0.0063814803921573571</v>
      </c>
      <c r="AV16">
        <v>0.17474314666666757</v>
      </c>
      <c r="AW16">
        <v>-0.02843959024064624</v>
      </c>
    </row>
    <row r="17">
      <c r="A17">
        <v>16</v>
      </c>
      <c r="B17">
        <v>-0.050867148461537504</v>
      </c>
      <c r="C17">
        <v>-0.060176140000001155</v>
      </c>
      <c r="D17">
        <v>-0.058355331025641277</v>
      </c>
      <c r="E17">
        <v>-0.058592468717948876</v>
      </c>
      <c r="F17">
        <v>-0.050909501976283522</v>
      </c>
      <c r="G17">
        <v>-0.050698853754939321</v>
      </c>
      <c r="H17">
        <v>-0.053414955204214465</v>
      </c>
      <c r="I17">
        <v>-0.053928108036894074</v>
      </c>
      <c r="J17">
        <v>-0.035020101754383859</v>
      </c>
      <c r="K17">
        <v>-0.037140473684210917</v>
      </c>
      <c r="L17">
        <v>-0.033591199999998267</v>
      </c>
      <c r="M17">
        <v>-0.035306175438593712</v>
      </c>
      <c r="N17">
        <v>-0.024663343859650411</v>
      </c>
      <c r="O17">
        <v>-0.021389529824562103</v>
      </c>
      <c r="P17">
        <v>-0.021051568421055933</v>
      </c>
      <c r="Q17">
        <v>-0.019659045614035975</v>
      </c>
      <c r="R17">
        <v>-0.040593288220554413</v>
      </c>
      <c r="S17">
        <v>-0.041787609523810332</v>
      </c>
      <c r="T17">
        <v>-0.040076934586465995</v>
      </c>
      <c r="U17">
        <v>-0.039810832330829271</v>
      </c>
      <c r="V17">
        <v>-0.067582976190475819</v>
      </c>
      <c r="W17">
        <v>-0.064426270562771393</v>
      </c>
      <c r="X17">
        <v>-0.062645164502166395</v>
      </c>
      <c r="Y17">
        <v>-0.063422851370852129</v>
      </c>
      <c r="Z17">
        <v>-0.025640091228067874</v>
      </c>
      <c r="AA17">
        <v>-0.019040382456140037</v>
      </c>
      <c r="AB17">
        <v>-0.018484547368416315</v>
      </c>
      <c r="AC17">
        <v>-0.01648892280701908</v>
      </c>
      <c r="AD17">
        <v>-0.046455853884710407</v>
      </c>
      <c r="AE17">
        <v>-0.045103289223057175</v>
      </c>
      <c r="AF17">
        <v>-0.047353103508772421</v>
      </c>
      <c r="AG17">
        <v>-0.045322581453635991</v>
      </c>
      <c r="AH17">
        <v>-0.02807211578947566</v>
      </c>
      <c r="AI17">
        <v>-0.026840557894733053</v>
      </c>
      <c r="AJ17">
        <v>-0.031185231578954031</v>
      </c>
      <c r="AK17">
        <v>-0.025915466666669218</v>
      </c>
      <c r="AL17">
        <v>-0.024408456140351475</v>
      </c>
      <c r="AM17">
        <v>-0.016421477192981371</v>
      </c>
      <c r="AN17">
        <v>-0.015127245614031892</v>
      </c>
      <c r="AO17">
        <v>-0.01127656842105651</v>
      </c>
      <c r="AP17">
        <v>-0.047383183042887467</v>
      </c>
      <c r="AQ17">
        <v>-0.038912930107528609</v>
      </c>
      <c r="AR17">
        <v>-0.046517193548385904</v>
      </c>
      <c r="AS17">
        <v>-0.042844785193421941</v>
      </c>
      <c r="AT17">
        <v>0.20181625333333919</v>
      </c>
      <c r="AU17">
        <v>0.0088415179738561278</v>
      </c>
      <c r="AV17">
        <v>0.18264214666666767</v>
      </c>
      <c r="AW17">
        <v>-0.032384893605172493</v>
      </c>
    </row>
    <row r="18">
      <c r="A18">
        <v>17</v>
      </c>
      <c r="B18">
        <v>-0.055470751282051367</v>
      </c>
      <c r="C18">
        <v>-0.064732993333333155</v>
      </c>
      <c r="D18">
        <v>-0.062694190256410209</v>
      </c>
      <c r="E18">
        <v>-0.06274368717948775</v>
      </c>
      <c r="F18">
        <v>-0.04918861116600759</v>
      </c>
      <c r="G18">
        <v>-0.049464543642949721</v>
      </c>
      <c r="H18">
        <v>-0.051786824440050339</v>
      </c>
      <c r="I18">
        <v>-0.05566097924901392</v>
      </c>
      <c r="J18">
        <v>0.0015042146198869233</v>
      </c>
      <c r="K18">
        <v>-0.00030448976608177247</v>
      </c>
      <c r="L18">
        <v>0.0041416409356749284</v>
      </c>
      <c r="M18">
        <v>0.0007334605263160654</v>
      </c>
      <c r="N18">
        <v>0.00039230789473876371</v>
      </c>
      <c r="O18">
        <v>0.0082001581871349316</v>
      </c>
      <c r="P18">
        <v>0.0088065809941486606</v>
      </c>
      <c r="Q18">
        <v>0.010814473099415522</v>
      </c>
      <c r="R18">
        <v>-0.025446404260652145</v>
      </c>
      <c r="S18">
        <v>-0.029034480952379482</v>
      </c>
      <c r="T18">
        <v>-0.026050054511278731</v>
      </c>
      <c r="U18">
        <v>-0.028246573057646884</v>
      </c>
      <c r="V18">
        <v>-0.060632890476188805</v>
      </c>
      <c r="W18">
        <v>-0.056910991341991846</v>
      </c>
      <c r="X18">
        <v>-0.054430040259742185</v>
      </c>
      <c r="Y18">
        <v>-0.056955156565658527</v>
      </c>
      <c r="Z18">
        <v>-0.0028911605263122198</v>
      </c>
      <c r="AA18">
        <v>0.0090483798245610814</v>
      </c>
      <c r="AB18">
        <v>0.0070769476608241177</v>
      </c>
      <c r="AC18">
        <v>0.011550926315788246</v>
      </c>
      <c r="AD18">
        <v>-0.032401710651626559</v>
      </c>
      <c r="AE18">
        <v>-0.025711731203005073</v>
      </c>
      <c r="AF18">
        <v>-0.028814902631577155</v>
      </c>
      <c r="AG18">
        <v>-0.028845359899751344</v>
      </c>
      <c r="AH18">
        <v>0.0040716046783604298</v>
      </c>
      <c r="AI18">
        <v>0.0048393608187176085</v>
      </c>
      <c r="AJ18">
        <v>-0.001950452923979995</v>
      </c>
      <c r="AK18">
        <v>0.0068713064327443618</v>
      </c>
      <c r="AL18">
        <v>0.002259185672512487</v>
      </c>
      <c r="AM18">
        <v>0.014054735672516472</v>
      </c>
      <c r="AN18">
        <v>0.015334779239772445</v>
      </c>
      <c r="AO18">
        <v>0.01843283099414883</v>
      </c>
      <c r="AP18">
        <v>-0.046934960239772394</v>
      </c>
      <c r="AQ18">
        <v>-0.040993608669356973</v>
      </c>
      <c r="AR18">
        <v>-0.048285087634408086</v>
      </c>
      <c r="AS18">
        <v>-0.045102366691381235</v>
      </c>
      <c r="AT18">
        <v>0.21168992000000664</v>
      </c>
      <c r="AU18">
        <v>0.011301555555553122</v>
      </c>
      <c r="AV18">
        <v>0.19202214666666784</v>
      </c>
      <c r="AW18">
        <v>-0.034355530303031401</v>
      </c>
    </row>
    <row r="19">
      <c r="A19">
        <v>18</v>
      </c>
      <c r="B19">
        <v>-0.059087020769229781</v>
      </c>
      <c r="C19">
        <v>-0.069783513333332436</v>
      </c>
      <c r="D19">
        <v>-0.066045716153846357</v>
      </c>
      <c r="E19">
        <v>-0.067388572307692129</v>
      </c>
      <c r="F19">
        <v>-0.046974053689064377</v>
      </c>
      <c r="G19">
        <v>-0.046749233530960055</v>
      </c>
      <c r="H19">
        <v>-0.049171027009219159</v>
      </c>
      <c r="I19">
        <v>-0.054925517127799139</v>
      </c>
      <c r="J19">
        <v>0.076042197660822097</v>
      </c>
      <c r="K19">
        <v>0.071582827485377365</v>
      </c>
      <c r="L19">
        <v>0.078406815204679958</v>
      </c>
      <c r="M19">
        <v>0.072811763157895726</v>
      </c>
      <c r="N19">
        <v>0.050625626315794037</v>
      </c>
      <c r="O19">
        <v>0.06198017953216528</v>
      </c>
      <c r="P19">
        <v>0.065323397076019418</v>
      </c>
      <c r="Q19">
        <v>0.068934325146198461</v>
      </c>
      <c r="R19">
        <v>0.0025361463659123729</v>
      </c>
      <c r="S19">
        <v>-0.0024583523809518226</v>
      </c>
      <c r="T19">
        <v>0.001306158897241616</v>
      </c>
      <c r="U19">
        <v>-0.0018719804511313498</v>
      </c>
      <c r="V19">
        <v>-0.046771471428570521</v>
      </c>
      <c r="W19">
        <v>-0.040509045454545145</v>
      </c>
      <c r="X19">
        <v>-0.03831624935064859</v>
      </c>
      <c r="Y19">
        <v>-0.041600795093797771</v>
      </c>
      <c r="Z19">
        <v>0.042073770175441894</v>
      </c>
      <c r="AA19">
        <v>0.056884142105262825</v>
      </c>
      <c r="AB19">
        <v>0.054853776023398026</v>
      </c>
      <c r="AC19">
        <v>0.063287442105265157</v>
      </c>
      <c r="AD19">
        <v>0.00041243258145584605</v>
      </c>
      <c r="AE19">
        <v>0.0094778268170454538</v>
      </c>
      <c r="AF19">
        <v>0.0079896315789476091</v>
      </c>
      <c r="AG19">
        <v>0.0039231949874665162</v>
      </c>
      <c r="AH19">
        <v>0.066329658479530096</v>
      </c>
      <c r="AI19">
        <v>0.068608612865499907</v>
      </c>
      <c r="AJ19">
        <v>0.057892325730989569</v>
      </c>
      <c r="AK19">
        <v>0.070759746198824303</v>
      </c>
      <c r="AL19">
        <v>0.055092160818711378</v>
      </c>
      <c r="AM19">
        <v>0.070695948538014974</v>
      </c>
      <c r="AN19">
        <v>0.069000137426909802</v>
      </c>
      <c r="AO19">
        <v>0.073813897076020041</v>
      </c>
      <c r="AP19">
        <v>-0.048461404103324668</v>
      </c>
      <c r="AQ19">
        <v>-0.04406162056451457</v>
      </c>
      <c r="AR19">
        <v>-0.052027648387095837</v>
      </c>
      <c r="AS19">
        <v>-0.047853948189343853</v>
      </c>
      <c r="AT19">
        <v>0.22057625333333952</v>
      </c>
      <c r="AU19">
        <v>0.012280259803919336</v>
      </c>
      <c r="AV19">
        <v>0.19843981333333538</v>
      </c>
      <c r="AW19">
        <v>-0.036820167000891857</v>
      </c>
    </row>
    <row r="20">
      <c r="A20">
        <v>19</v>
      </c>
      <c r="B20">
        <v>-0.058753956923077055</v>
      </c>
      <c r="C20">
        <v>-0.069403699999996959</v>
      </c>
      <c r="D20">
        <v>-0.064460242051280758</v>
      </c>
      <c r="E20">
        <v>-0.065615457435894697</v>
      </c>
      <c r="F20">
        <v>-0.037848162878788116</v>
      </c>
      <c r="G20">
        <v>-0.036134923418972065</v>
      </c>
      <c r="H20">
        <v>-0.038656562911722148</v>
      </c>
      <c r="I20">
        <v>-0.046291388339918527</v>
      </c>
      <c r="J20">
        <v>0.22512584736842456</v>
      </c>
      <c r="K20">
        <v>0.21999047807017291</v>
      </c>
      <c r="L20">
        <v>0.22771132280701778</v>
      </c>
      <c r="M20">
        <v>0.22091673245614096</v>
      </c>
      <c r="N20">
        <v>0.15022694473684872</v>
      </c>
      <c r="O20">
        <v>0.1715462008771933</v>
      </c>
      <c r="P20">
        <v>0.1820692131578916</v>
      </c>
      <c r="Q20">
        <v>0.18728284385965033</v>
      </c>
      <c r="R20">
        <v>0.063595030325810598</v>
      </c>
      <c r="S20">
        <v>0.058181776190476597</v>
      </c>
      <c r="T20">
        <v>0.062232705639097219</v>
      </c>
      <c r="U20">
        <v>0.059060278822052226</v>
      </c>
      <c r="V20">
        <v>-0.0037827190476171779</v>
      </c>
      <c r="W20">
        <v>0.0040322337662352936</v>
      </c>
      <c r="X20">
        <v>0.0069248748917765113</v>
      </c>
      <c r="Y20">
        <v>0.0013992330447294421</v>
      </c>
      <c r="Z20">
        <v>0.14084970087719562</v>
      </c>
      <c r="AA20">
        <v>0.15951857105262945</v>
      </c>
      <c r="AB20">
        <v>0.15545460438597125</v>
      </c>
      <c r="AC20">
        <v>0.16686029122807255</v>
      </c>
      <c r="AD20">
        <v>0.071733575814537431</v>
      </c>
      <c r="AE20">
        <v>0.085148718170430016</v>
      </c>
      <c r="AF20">
        <v>0.088237832456142584</v>
      </c>
      <c r="AG20">
        <v>0.077667416541347123</v>
      </c>
      <c r="AH20">
        <v>0.19326004561403209</v>
      </c>
      <c r="AI20">
        <v>0.19754353157895288</v>
      </c>
      <c r="AJ20">
        <v>0.18240710438595897</v>
      </c>
      <c r="AK20">
        <v>0.20178918596490369</v>
      </c>
      <c r="AL20">
        <v>0.16124246929824082</v>
      </c>
      <c r="AM20">
        <v>0.18411049473684571</v>
      </c>
      <c r="AN20">
        <v>0.17697016228070872</v>
      </c>
      <c r="AO20">
        <v>0.18448696315789093</v>
      </c>
      <c r="AP20">
        <v>-0.044063847966876679</v>
      </c>
      <c r="AQ20">
        <v>-0.043179965793008535</v>
      </c>
      <c r="AR20">
        <v>-0.050339542473118115</v>
      </c>
      <c r="AS20">
        <v>-0.046656196353971779</v>
      </c>
      <c r="AT20">
        <v>0.23341225333333959</v>
      </c>
      <c r="AU20">
        <v>0.018689630718954575</v>
      </c>
      <c r="AV20">
        <v>0.21078181333333568</v>
      </c>
      <c r="AW20">
        <v>-0.034841470365421401</v>
      </c>
    </row>
    <row r="21">
      <c r="A21">
        <v>20</v>
      </c>
      <c r="B21">
        <v>-0.056446226410256095</v>
      </c>
      <c r="C21">
        <v>-0.064580886666663062</v>
      </c>
      <c r="D21">
        <v>-0.059912767948715029</v>
      </c>
      <c r="E21">
        <v>-0.061374009230767967</v>
      </c>
      <c r="F21">
        <v>-0.022304605401846089</v>
      </c>
      <c r="G21">
        <v>-0.019596946640314528</v>
      </c>
      <c r="H21">
        <v>-0.02024276548089432</v>
      </c>
      <c r="I21">
        <v>-0.028277259552039524</v>
      </c>
      <c r="J21">
        <v>0.51392116374269214</v>
      </c>
      <c r="K21">
        <v>0.50416012865496818</v>
      </c>
      <c r="L21">
        <v>0.51376549707602592</v>
      </c>
      <c r="M21">
        <v>0.5052773684210532</v>
      </c>
      <c r="N21">
        <v>0.34461459649123505</v>
      </c>
      <c r="O21">
        <v>0.3768858888888893</v>
      </c>
      <c r="P21">
        <v>0.40199436257309529</v>
      </c>
      <c r="Q21">
        <v>0.4107853625730975</v>
      </c>
      <c r="R21">
        <v>0.18043991428570827</v>
      </c>
      <c r="S21">
        <v>0.17707590476190482</v>
      </c>
      <c r="T21">
        <v>0.18091991904761784</v>
      </c>
      <c r="U21">
        <v>0.1782468714285681</v>
      </c>
      <c r="V21">
        <v>0.082649700000001047</v>
      </c>
      <c r="W21">
        <v>0.093005179653681935</v>
      </c>
      <c r="X21">
        <v>0.091660332467533578</v>
      </c>
      <c r="Y21">
        <v>0.08636226118325574</v>
      </c>
      <c r="Z21">
        <v>0.32651329824561692</v>
      </c>
      <c r="AA21">
        <v>0.35447099999999843</v>
      </c>
      <c r="AB21">
        <v>0.34343676608187934</v>
      </c>
      <c r="AC21">
        <v>0.36324514035088029</v>
      </c>
      <c r="AD21">
        <v>0.21019505238095526</v>
      </c>
      <c r="AE21">
        <v>0.2294412761904816</v>
      </c>
      <c r="AF21">
        <v>0.23858870000000287</v>
      </c>
      <c r="AG21">
        <v>0.21904597142856552</v>
      </c>
      <c r="AH21">
        <v>0.43324343274853305</v>
      </c>
      <c r="AI21">
        <v>0.44051845029240688</v>
      </c>
      <c r="AJ21">
        <v>0.41849354970759478</v>
      </c>
      <c r="AK21">
        <v>0.44982062573098602</v>
      </c>
      <c r="AL21">
        <v>0.36069844444444144</v>
      </c>
      <c r="AM21">
        <v>0.39329870760234265</v>
      </c>
      <c r="AN21">
        <v>0.3752838538011769</v>
      </c>
      <c r="AO21">
        <v>0.38994669590643127</v>
      </c>
      <c r="AP21">
        <v>-0.041147291830428756</v>
      </c>
      <c r="AQ21">
        <v>-0.044766644354837126</v>
      </c>
      <c r="AR21">
        <v>-0.050626103225805963</v>
      </c>
      <c r="AS21">
        <v>-0.046445444518603551</v>
      </c>
      <c r="AT21">
        <v>0.2447669200000071</v>
      </c>
      <c r="AU21">
        <v>0.023618001633987973</v>
      </c>
      <c r="AV21">
        <v>0.22065548000000312</v>
      </c>
      <c r="AW21">
        <v>-0.035824773729947523</v>
      </c>
    </row>
    <row r="22">
      <c r="A22">
        <v>21</v>
      </c>
      <c r="B22">
        <v>-0.045252162564103138</v>
      </c>
      <c r="C22">
        <v>-0.049884406666661718</v>
      </c>
      <c r="D22">
        <v>-0.04598529384615091</v>
      </c>
      <c r="E22">
        <v>-0.047258894358968462</v>
      </c>
      <c r="F22">
        <v>0.01594861874176523</v>
      </c>
      <c r="G22">
        <v>0.017182030138341631</v>
      </c>
      <c r="H22">
        <v>0.019399031949935974</v>
      </c>
      <c r="I22">
        <v>0.010471202569172888</v>
      </c>
      <c r="J22">
        <v>1.0549871467836276</v>
      </c>
      <c r="K22">
        <v>1.0406004459064313</v>
      </c>
      <c r="L22">
        <v>1.0555456713450333</v>
      </c>
      <c r="M22">
        <v>1.0389466710526314</v>
      </c>
      <c r="N22">
        <v>0.71722124824561995</v>
      </c>
      <c r="O22">
        <v>0.76883657690058627</v>
      </c>
      <c r="P22">
        <v>0.82383484532163287</v>
      </c>
      <c r="Q22">
        <v>0.83422821461988228</v>
      </c>
      <c r="R22">
        <v>0.41379346491227764</v>
      </c>
      <c r="S22">
        <v>0.41346636666666825</v>
      </c>
      <c r="T22">
        <v>0.41710279912280512</v>
      </c>
      <c r="U22">
        <v>0.41097979736841772</v>
      </c>
      <c r="V22">
        <v>0.26090678571428505</v>
      </c>
      <c r="W22">
        <v>0.2693591255411274</v>
      </c>
      <c r="X22">
        <v>0.26278979004329273</v>
      </c>
      <c r="Y22">
        <v>0.25870662265511868</v>
      </c>
      <c r="Z22">
        <v>0.68693956228070618</v>
      </c>
      <c r="AA22">
        <v>0.72764209561403348</v>
      </c>
      <c r="AB22">
        <v>0.70420692777778449</v>
      </c>
      <c r="AC22">
        <v>0.73834198947368712</v>
      </c>
      <c r="AD22">
        <v>0.48046919561403811</v>
      </c>
      <c r="AE22">
        <v>0.51048316754386569</v>
      </c>
      <c r="AF22">
        <v>0.53309390087719599</v>
      </c>
      <c r="AG22">
        <v>0.49421152631578558</v>
      </c>
      <c r="AH22">
        <v>0.88748381988303393</v>
      </c>
      <c r="AI22">
        <v>0.90071270233919165</v>
      </c>
      <c r="AJ22">
        <v>0.86192566169589924</v>
      </c>
      <c r="AK22">
        <v>0.91803373216373352</v>
      </c>
      <c r="AL22">
        <v>0.73639808625730474</v>
      </c>
      <c r="AM22">
        <v>0.78662992046784019</v>
      </c>
      <c r="AN22">
        <v>0.75033487865497861</v>
      </c>
      <c r="AO22">
        <v>0.77658709532163428</v>
      </c>
      <c r="AP22">
        <v>-0.032800069027315359</v>
      </c>
      <c r="AQ22">
        <v>-0.043391322916665587</v>
      </c>
      <c r="AR22">
        <v>-0.046469663978493614</v>
      </c>
      <c r="AS22">
        <v>-0.041298026016564293</v>
      </c>
      <c r="AT22">
        <v>0.26056458666667126</v>
      </c>
      <c r="AU22">
        <v>0.034470705882354125</v>
      </c>
      <c r="AV22">
        <v>0.23744081333333611</v>
      </c>
      <c r="AW22">
        <v>-0.03088407709447516</v>
      </c>
    </row>
    <row r="23">
      <c r="A23">
        <v>22</v>
      </c>
      <c r="B23">
        <v>-0.023197098717949949</v>
      </c>
      <c r="C23">
        <v>-0.023339593333327358</v>
      </c>
      <c r="D23">
        <v>-0.02169048641025384</v>
      </c>
      <c r="E23">
        <v>-0.023763779487174119</v>
      </c>
      <c r="F23">
        <v>0.088265842885375534</v>
      </c>
      <c r="G23">
        <v>0.087037673583667541</v>
      </c>
      <c r="H23">
        <v>0.09557316271409988</v>
      </c>
      <c r="I23">
        <v>0.085258664690387675</v>
      </c>
      <c r="J23">
        <v>2.0299977964912301</v>
      </c>
      <c r="K23">
        <v>1.9942004298245593</v>
      </c>
      <c r="L23">
        <v>2.0238658456140382</v>
      </c>
      <c r="M23">
        <v>1.9942189736842106</v>
      </c>
      <c r="N23">
        <v>1.4023272333333416</v>
      </c>
      <c r="O23">
        <v>1.4792112649122817</v>
      </c>
      <c r="P23">
        <v>1.5912513280701734</v>
      </c>
      <c r="Q23">
        <v>1.6032473999999972</v>
      </c>
      <c r="R23">
        <v>0.8515306822055102</v>
      </c>
      <c r="S23">
        <v>0.85917682857142985</v>
      </c>
      <c r="T23">
        <v>0.85816301253132465</v>
      </c>
      <c r="U23">
        <v>0.84908372330826687</v>
      </c>
      <c r="V23">
        <v>0.59862253809523835</v>
      </c>
      <c r="W23">
        <v>0.60517207142857465</v>
      </c>
      <c r="X23">
        <v>0.58794724761905037</v>
      </c>
      <c r="Y23">
        <v>0.58754765079364724</v>
      </c>
      <c r="Z23">
        <v>1.3450551596491263</v>
      </c>
      <c r="AA23">
        <v>1.4103508578947359</v>
      </c>
      <c r="AB23">
        <v>1.3651347561403586</v>
      </c>
      <c r="AC23">
        <v>1.4259385052631615</v>
      </c>
      <c r="AD23">
        <v>0.98721600551378863</v>
      </c>
      <c r="AE23">
        <v>1.0324413922305808</v>
      </c>
      <c r="AF23">
        <v>1.0769077684210551</v>
      </c>
      <c r="AG23">
        <v>1.005850081203004</v>
      </c>
      <c r="AH23">
        <v>1.703098207017538</v>
      </c>
      <c r="AI23">
        <v>1.7222809543859743</v>
      </c>
      <c r="AJ23">
        <v>1.652908773684203</v>
      </c>
      <c r="AK23">
        <v>1.753544505263152</v>
      </c>
      <c r="AL23">
        <v>1.4152173947368407</v>
      </c>
      <c r="AM23">
        <v>1.4959161333333384</v>
      </c>
      <c r="AN23">
        <v>1.4285055701754477</v>
      </c>
      <c r="AO23">
        <v>1.4707901614035048</v>
      </c>
      <c r="AP23">
        <v>-0.024946846224203512</v>
      </c>
      <c r="AQ23">
        <v>-0.040535334811826473</v>
      </c>
      <c r="AR23">
        <v>-0.040338558064517471</v>
      </c>
      <c r="AS23">
        <v>-0.035162940847859758</v>
      </c>
      <c r="AT23">
        <v>0.27734958666667175</v>
      </c>
      <c r="AU23">
        <v>0.046310410130718793</v>
      </c>
      <c r="AV23">
        <v>0.25373214666666932</v>
      </c>
      <c r="AW23">
        <v>-0.025449713792335515</v>
      </c>
    </row>
    <row r="24">
      <c r="A24">
        <v>23</v>
      </c>
      <c r="B24">
        <v>0.020579631794871212</v>
      </c>
      <c r="C24">
        <v>0.028876553333338606</v>
      </c>
      <c r="D24">
        <v>0.025313654358978255</v>
      </c>
      <c r="E24">
        <v>0.025402668717957155</v>
      </c>
      <c r="F24">
        <v>0.22328040036232011</v>
      </c>
      <c r="G24">
        <v>0.22304665036232407</v>
      </c>
      <c r="H24">
        <v>0.23987496014492926</v>
      </c>
      <c r="I24">
        <v>0.2296551268116005</v>
      </c>
      <c r="J24">
        <v>3.6635777795321651</v>
      </c>
      <c r="K24">
        <v>3.5797110804093553</v>
      </c>
      <c r="L24">
        <v>3.6389066865497117</v>
      </c>
      <c r="M24">
        <v>3.5907819429824563</v>
      </c>
      <c r="N24">
        <v>2.5949365517543956</v>
      </c>
      <c r="O24">
        <v>2.7020259529239787</v>
      </c>
      <c r="P24">
        <v>2.9199821441520442</v>
      </c>
      <c r="Q24">
        <v>2.9335809187134476</v>
      </c>
      <c r="R24">
        <v>1.6496542328320736</v>
      </c>
      <c r="S24">
        <v>1.6736666238095275</v>
      </c>
      <c r="T24">
        <v>1.6660275592731804</v>
      </c>
      <c r="U24">
        <v>1.6485613159147814</v>
      </c>
      <c r="V24">
        <v>1.2285969571428552</v>
      </c>
      <c r="W24">
        <v>1.2273193506493545</v>
      </c>
      <c r="X24">
        <v>1.1920340385281403</v>
      </c>
      <c r="Y24">
        <v>1.1972930122655079</v>
      </c>
      <c r="Z24">
        <v>2.495863757017549</v>
      </c>
      <c r="AA24">
        <v>2.5990816201754363</v>
      </c>
      <c r="AB24">
        <v>2.5227049178362684</v>
      </c>
      <c r="AC24">
        <v>2.6309116877193031</v>
      </c>
      <c r="AD24">
        <v>1.9032238154135381</v>
      </c>
      <c r="AE24">
        <v>1.9690909502506315</v>
      </c>
      <c r="AF24">
        <v>2.0546666359649155</v>
      </c>
      <c r="AG24">
        <v>1.9252683027568889</v>
      </c>
      <c r="AH24">
        <v>3.0839762608187087</v>
      </c>
      <c r="AI24">
        <v>3.1071385397660922</v>
      </c>
      <c r="AJ24">
        <v>2.9824968856725054</v>
      </c>
      <c r="AK24">
        <v>3.1622182783625661</v>
      </c>
      <c r="AL24">
        <v>2.5817930365497048</v>
      </c>
      <c r="AM24">
        <v>2.7196173461988344</v>
      </c>
      <c r="AN24">
        <v>2.5954195950292505</v>
      </c>
      <c r="AO24">
        <v>2.6670662274853747</v>
      </c>
      <c r="AP24">
        <v>-0.012156623421088142</v>
      </c>
      <c r="AQ24">
        <v>-0.030767680040320045</v>
      </c>
      <c r="AR24">
        <v>-0.03025811881720486</v>
      </c>
      <c r="AS24">
        <v>-0.023597855679152957</v>
      </c>
      <c r="AT24">
        <v>0.29808425333333588</v>
      </c>
      <c r="AU24">
        <v>0.062099781045750646</v>
      </c>
      <c r="AV24">
        <v>0.27594781333333707</v>
      </c>
      <c r="AW24">
        <v>-0.015572350490195674</v>
      </c>
    </row>
    <row r="25">
      <c r="A25">
        <v>24</v>
      </c>
      <c r="B25">
        <v>0.097926695641024075</v>
      </c>
      <c r="C25">
        <v>0.12206803333334015</v>
      </c>
      <c r="D25">
        <v>0.10885012846154396</v>
      </c>
      <c r="E25">
        <v>0.11455711692308768</v>
      </c>
      <c r="F25">
        <v>0.47085395783926387</v>
      </c>
      <c r="G25">
        <v>0.47112096047431429</v>
      </c>
      <c r="H25">
        <v>0.50463475757575971</v>
      </c>
      <c r="I25">
        <v>0.4984589222661473</v>
      </c>
      <c r="J25">
        <v>6.1497434292397664</v>
      </c>
      <c r="K25">
        <v>5.9644900643274852</v>
      </c>
      <c r="L25">
        <v>6.0818495274853852</v>
      </c>
      <c r="M25">
        <v>6.0147525789473679</v>
      </c>
      <c r="N25">
        <v>4.5127618701754493</v>
      </c>
      <c r="O25">
        <v>4.6317909742690091</v>
      </c>
      <c r="P25">
        <v>5.0267529602339156</v>
      </c>
      <c r="Q25">
        <v>5.0409671040935642</v>
      </c>
      <c r="R25">
        <v>3.0224217834586398</v>
      </c>
      <c r="S25">
        <v>3.0632937523809574</v>
      </c>
      <c r="T25">
        <v>3.0490294393483683</v>
      </c>
      <c r="U25">
        <v>3.0202145751879641</v>
      </c>
      <c r="V25">
        <v>2.3384283761904729</v>
      </c>
      <c r="W25">
        <v>2.3229059632034694</v>
      </c>
      <c r="X25">
        <v>2.2567244961038995</v>
      </c>
      <c r="Y25">
        <v>2.271097373737371</v>
      </c>
      <c r="Z25">
        <v>4.3447360210526345</v>
      </c>
      <c r="AA25">
        <v>4.5130287157894724</v>
      </c>
      <c r="AB25">
        <v>4.3872250795321754</v>
      </c>
      <c r="AC25">
        <v>4.5699875368421132</v>
      </c>
      <c r="AD25">
        <v>3.4471929586466192</v>
      </c>
      <c r="AE25">
        <v>3.5391321749373486</v>
      </c>
      <c r="AF25">
        <v>3.6895141701754408</v>
      </c>
      <c r="AG25">
        <v>3.4667238576441068</v>
      </c>
      <c r="AH25">
        <v>5.2177169812865465</v>
      </c>
      <c r="AI25">
        <v>5.2335037918128773</v>
      </c>
      <c r="AJ25">
        <v>5.0175543309941428</v>
      </c>
      <c r="AK25">
        <v>5.3272100514619805</v>
      </c>
      <c r="AL25">
        <v>4.433103011695902</v>
      </c>
      <c r="AM25">
        <v>4.6714968923976663</v>
      </c>
      <c r="AN25">
        <v>4.4623722865497211</v>
      </c>
      <c r="AO25">
        <v>4.5678236269005783</v>
      </c>
      <c r="AP25">
        <v>-0.00084740061797283772</v>
      </c>
      <c r="AQ25">
        <v>-0.021000025268811839</v>
      </c>
      <c r="AR25">
        <v>-0.020671012903227037</v>
      </c>
      <c r="AS25">
        <v>-0.014500770510450067</v>
      </c>
      <c r="AT25">
        <v>0.31881892000000533</v>
      </c>
      <c r="AU25">
        <v>0.074926818627449876</v>
      </c>
      <c r="AV25">
        <v>0.29569481333333592</v>
      </c>
      <c r="AW25">
        <v>-0.0086566538547234728</v>
      </c>
    </row>
    <row r="26">
      <c r="A26">
        <v>25</v>
      </c>
      <c r="B26">
        <v>0.24537642615384581</v>
      </c>
      <c r="C26">
        <v>0.30116018000000899</v>
      </c>
      <c r="D26">
        <v>0.27038793589744436</v>
      </c>
      <c r="E26">
        <v>0.28270023179488213</v>
      </c>
      <c r="F26">
        <v>0.92972251531620564</v>
      </c>
      <c r="G26">
        <v>0.92950293725296973</v>
      </c>
      <c r="H26">
        <v>0.99698122167325742</v>
      </c>
      <c r="I26">
        <v>0.99781138438735972</v>
      </c>
      <c r="J26">
        <v>9.5215717456140343</v>
      </c>
      <c r="K26">
        <v>9.1608793815789475</v>
      </c>
      <c r="L26">
        <v>9.3778717017543958</v>
      </c>
      <c r="M26">
        <v>9.2922962149122768</v>
      </c>
      <c r="N26">
        <v>7.2920595219298363</v>
      </c>
      <c r="O26">
        <v>7.3667479956140394</v>
      </c>
      <c r="P26">
        <v>8.0369584429824545</v>
      </c>
      <c r="Q26">
        <v>8.0463576228070153</v>
      </c>
      <c r="R26">
        <v>5.2023563340852075</v>
      </c>
      <c r="S26">
        <v>5.2467588809523846</v>
      </c>
      <c r="T26">
        <v>5.2347556527568866</v>
      </c>
      <c r="U26">
        <v>5.1896548344611482</v>
      </c>
      <c r="V26">
        <v>4.1586657952380914</v>
      </c>
      <c r="W26">
        <v>4.1259362424242489</v>
      </c>
      <c r="X26">
        <v>4.0051622870129897</v>
      </c>
      <c r="Y26">
        <v>4.0365480685425652</v>
      </c>
      <c r="Z26">
        <v>7.0239782850877255</v>
      </c>
      <c r="AA26">
        <v>7.2879541447368386</v>
      </c>
      <c r="AB26">
        <v>7.0993942412280813</v>
      </c>
      <c r="AC26">
        <v>7.3976877192982542</v>
      </c>
      <c r="AD26">
        <v>5.8279501018797024</v>
      </c>
      <c r="AE26">
        <v>5.9439863996240643</v>
      </c>
      <c r="AF26">
        <v>6.1937323710526382</v>
      </c>
      <c r="AG26">
        <v>5.8222577458646541</v>
      </c>
      <c r="AH26">
        <v>8.1842960350877139</v>
      </c>
      <c r="AI26">
        <v>8.1665427105263255</v>
      </c>
      <c r="AJ26">
        <v>7.8123854429824426</v>
      </c>
      <c r="AK26">
        <v>8.3161541578947276</v>
      </c>
      <c r="AL26">
        <v>7.1014536535087665</v>
      </c>
      <c r="AM26">
        <v>7.5154567719298306</v>
      </c>
      <c r="AN26">
        <v>7.1764799780701889</v>
      </c>
      <c r="AO26">
        <v>7.3152430263157822</v>
      </c>
      <c r="AP26">
        <v>0.012930488851809585</v>
      </c>
      <c r="AQ26">
        <v>-0.0077763704973072834</v>
      </c>
      <c r="AR26">
        <v>-0.010590240322581934</v>
      </c>
      <c r="AS26">
        <v>-0.0024420186750795381</v>
      </c>
      <c r="AT26">
        <v>0.34004725333333852</v>
      </c>
      <c r="AU26">
        <v>0.089235189542481663</v>
      </c>
      <c r="AV26">
        <v>0.31741681333333283</v>
      </c>
      <c r="AW26">
        <v>-0.0012476238859182587</v>
      </c>
    </row>
    <row r="27">
      <c r="A27">
        <v>26</v>
      </c>
      <c r="B27">
        <v>0.51970215666666508</v>
      </c>
      <c r="C27">
        <v>0.63526766000000912</v>
      </c>
      <c r="D27">
        <v>0.57509307666667553</v>
      </c>
      <c r="E27">
        <v>0.59697301333334529</v>
      </c>
      <c r="F27">
        <v>1.7583577394598162</v>
      </c>
      <c r="G27">
        <v>1.7537022473649593</v>
      </c>
      <c r="H27">
        <v>1.8813096857707521</v>
      </c>
      <c r="I27">
        <v>1.8945765131752399</v>
      </c>
      <c r="J27">
        <v>13.567273395321639</v>
      </c>
      <c r="K27">
        <v>12.950672365497077</v>
      </c>
      <c r="L27">
        <v>13.3117288760234</v>
      </c>
      <c r="M27">
        <v>13.218042184210525</v>
      </c>
      <c r="N27">
        <v>10.866182173684225</v>
      </c>
      <c r="O27">
        <v>10.801250350292401</v>
      </c>
      <c r="P27">
        <v>11.841495592397658</v>
      </c>
      <c r="Q27">
        <v>11.836205808187135</v>
      </c>
      <c r="R27">
        <v>8.3104098847117722</v>
      </c>
      <c r="S27">
        <v>8.3188483428571462</v>
      </c>
      <c r="T27">
        <v>8.3253975328320706</v>
      </c>
      <c r="U27">
        <v>8.2674670937343322</v>
      </c>
      <c r="V27">
        <v>6.8591352142857129</v>
      </c>
      <c r="W27">
        <v>6.8111731883116935</v>
      </c>
      <c r="X27">
        <v>6.6042110779220824</v>
      </c>
      <c r="Y27">
        <v>6.6605084300144259</v>
      </c>
      <c r="Z27">
        <v>10.465956549122813</v>
      </c>
      <c r="AA27">
        <v>10.860666907017539</v>
      </c>
      <c r="AB27">
        <v>10.599476736257323</v>
      </c>
      <c r="AC27">
        <v>11.044403568421062</v>
      </c>
      <c r="AD27">
        <v>9.1012812451127871</v>
      </c>
      <c r="AE27">
        <v>9.2206799576441139</v>
      </c>
      <c r="AF27">
        <v>9.6028662385964978</v>
      </c>
      <c r="AG27">
        <v>9.0303776340852071</v>
      </c>
      <c r="AH27">
        <v>11.839065422222218</v>
      </c>
      <c r="AI27">
        <v>11.75321396257311</v>
      </c>
      <c r="AJ27">
        <v>11.222835888304081</v>
      </c>
      <c r="AK27">
        <v>11.972553930994142</v>
      </c>
      <c r="AL27">
        <v>10.526122295321629</v>
      </c>
      <c r="AM27">
        <v>11.192748651461994</v>
      </c>
      <c r="AN27">
        <v>10.698742336257324</v>
      </c>
      <c r="AO27">
        <v>10.854525092397655</v>
      </c>
      <c r="AP27">
        <v>0.026214378321592235</v>
      </c>
      <c r="AQ27">
        <v>0.0044599509408662641</v>
      </c>
      <c r="AR27">
        <v>0.00097153225806323462</v>
      </c>
      <c r="AS27">
        <v>0.011591733160290829</v>
      </c>
      <c r="AT27">
        <v>0.36078158666667193</v>
      </c>
      <c r="AU27">
        <v>0.10453056045751552</v>
      </c>
      <c r="AV27">
        <v>0.33716381333333345</v>
      </c>
      <c r="AW27">
        <v>0.0066554060828867279</v>
      </c>
    </row>
    <row r="28">
      <c r="A28">
        <v>27</v>
      </c>
      <c r="B28">
        <v>1.0270445538461512</v>
      </c>
      <c r="C28">
        <v>1.2522541400000069</v>
      </c>
      <c r="D28">
        <v>1.1394742174359074</v>
      </c>
      <c r="E28">
        <v>1.1758584615384731</v>
      </c>
      <c r="F28">
        <v>3.172497630270092</v>
      </c>
      <c r="G28">
        <v>3.1550135574769484</v>
      </c>
      <c r="H28">
        <v>3.3857008165349143</v>
      </c>
      <c r="I28">
        <v>3.410416641963117</v>
      </c>
      <c r="J28">
        <v>17.887461378362573</v>
      </c>
      <c r="K28">
        <v>16.956203349415205</v>
      </c>
      <c r="L28">
        <v>17.488476716959074</v>
      </c>
      <c r="M28">
        <v>17.396552486842097</v>
      </c>
      <c r="N28">
        <v>14.935959825438612</v>
      </c>
      <c r="O28">
        <v>14.61983537163743</v>
      </c>
      <c r="P28">
        <v>16.102193075146197</v>
      </c>
      <c r="Q28">
        <v>16.082214660233916</v>
      </c>
      <c r="R28">
        <v>12.233529435338337</v>
      </c>
      <c r="S28">
        <v>12.150218138095237</v>
      </c>
      <c r="T28">
        <v>12.201978746240593</v>
      </c>
      <c r="U28">
        <v>12.136154686340852</v>
      </c>
      <c r="V28">
        <v>10.415645966666661</v>
      </c>
      <c r="W28">
        <v>10.370718134199141</v>
      </c>
      <c r="X28">
        <v>10.034123868831175</v>
      </c>
      <c r="Y28">
        <v>10.128168458152958</v>
      </c>
      <c r="Z28">
        <v>14.380386813157902</v>
      </c>
      <c r="AA28">
        <v>14.93051566929824</v>
      </c>
      <c r="AB28">
        <v>14.599657564619896</v>
      </c>
      <c r="AC28">
        <v>15.215901417543865</v>
      </c>
      <c r="AD28">
        <v>13.087980055012537</v>
      </c>
      <c r="AE28">
        <v>13.169766182330838</v>
      </c>
      <c r="AF28">
        <v>13.711051439473694</v>
      </c>
      <c r="AG28">
        <v>12.895092188972425</v>
      </c>
      <c r="AH28">
        <v>15.839904476023387</v>
      </c>
      <c r="AI28">
        <v>15.654359547953224</v>
      </c>
      <c r="AJ28">
        <v>14.919127000292384</v>
      </c>
      <c r="AK28">
        <v>15.945402370760222</v>
      </c>
      <c r="AL28">
        <v>14.365482603801164</v>
      </c>
      <c r="AM28">
        <v>15.32225153099416</v>
      </c>
      <c r="AN28">
        <v>14.683089361111124</v>
      </c>
      <c r="AO28">
        <v>14.847005825146192</v>
      </c>
      <c r="AP28">
        <v>0.042460267791373241</v>
      </c>
      <c r="AQ28">
        <v>0.018670939045707158</v>
      </c>
      <c r="AR28">
        <v>0.01450797150537575</v>
      </c>
      <c r="AS28">
        <v>0.031055818328995954</v>
      </c>
      <c r="AT28">
        <v>0.38003525333333954</v>
      </c>
      <c r="AU28">
        <v>0.11982626470588187</v>
      </c>
      <c r="AV28">
        <v>0.35641748000000106</v>
      </c>
      <c r="AW28">
        <v>0.014558102718359223</v>
      </c>
    </row>
    <row r="29">
      <c r="A29">
        <v>28</v>
      </c>
      <c r="B29">
        <v>1.9268629510256385</v>
      </c>
      <c r="C29">
        <v>2.3407052866666778</v>
      </c>
      <c r="D29">
        <v>2.1382936915384718</v>
      </c>
      <c r="E29">
        <v>2.2025119097436008</v>
      </c>
      <c r="F29">
        <v>5.3913365210803708</v>
      </c>
      <c r="G29">
        <v>5.3457195342556076</v>
      </c>
      <c r="H29">
        <v>5.7313229472990788</v>
      </c>
      <c r="I29">
        <v>5.7561331040843307</v>
      </c>
      <c r="J29">
        <v>22.055595694736837</v>
      </c>
      <c r="K29">
        <v>20.795364333333339</v>
      </c>
      <c r="L29">
        <v>21.500335224561407</v>
      </c>
      <c r="M29">
        <v>21.418072456140344</v>
      </c>
      <c r="N29">
        <v>19.085219810526333</v>
      </c>
      <c r="O29">
        <v>18.42558505964913</v>
      </c>
      <c r="P29">
        <v>20.373257891228072</v>
      </c>
      <c r="Q29">
        <v>20.330691845614034</v>
      </c>
      <c r="R29">
        <v>16.626138985964904</v>
      </c>
      <c r="S29">
        <v>16.384924599999998</v>
      </c>
      <c r="T29">
        <v>16.512998292982452</v>
      </c>
      <c r="U29">
        <v>16.450142278947368</v>
      </c>
      <c r="V29">
        <v>14.562104385714282</v>
      </c>
      <c r="W29">
        <v>14.539464413419919</v>
      </c>
      <c r="X29">
        <v>14.038680326406929</v>
      </c>
      <c r="Y29">
        <v>14.183801486291488</v>
      </c>
      <c r="Z29">
        <v>18.375780743859654</v>
      </c>
      <c r="AA29">
        <v>19.09021409824561</v>
      </c>
      <c r="AB29">
        <v>18.695118726315805</v>
      </c>
      <c r="AC29">
        <v>19.473299600000004</v>
      </c>
      <c r="AD29">
        <v>17.39853319824562</v>
      </c>
      <c r="AE29">
        <v>17.39778174035089</v>
      </c>
      <c r="AF29">
        <v>18.108039640350889</v>
      </c>
      <c r="AG29">
        <v>17.03922974385965</v>
      </c>
      <c r="AH29">
        <v>19.764223196491223</v>
      </c>
      <c r="AI29">
        <v>19.45183213333334</v>
      </c>
      <c r="AJ29">
        <v>18.516188445614027</v>
      </c>
      <c r="AK29">
        <v>19.812603477192972</v>
      </c>
      <c r="AL29">
        <v>18.136714912280695</v>
      </c>
      <c r="AM29">
        <v>19.355980410526325</v>
      </c>
      <c r="AN29">
        <v>18.617575052631594</v>
      </c>
      <c r="AO29">
        <v>18.788143557894731</v>
      </c>
      <c r="AP29">
        <v>0.058212490594488742</v>
      </c>
      <c r="AQ29">
        <v>0.03386926048387906</v>
      </c>
      <c r="AR29">
        <v>0.0315000774193539</v>
      </c>
      <c r="AS29">
        <v>0.055456903497702825</v>
      </c>
      <c r="AT29">
        <v>0.39780758666667282</v>
      </c>
      <c r="AU29">
        <v>0.13067863562091731</v>
      </c>
      <c r="AV29">
        <v>0.37270881333333428</v>
      </c>
      <c r="AW29">
        <v>0.020486466020500416</v>
      </c>
    </row>
    <row r="30">
      <c r="A30">
        <v>29</v>
      </c>
      <c r="B30">
        <v>3.4190973482051268</v>
      </c>
      <c r="C30">
        <v>4.1420307666666787</v>
      </c>
      <c r="D30">
        <v>3.7942014989743722</v>
      </c>
      <c r="E30">
        <v>3.9020513579487304</v>
      </c>
      <c r="F30">
        <v>8.5121290785573152</v>
      </c>
      <c r="G30">
        <v>8.4082645110342611</v>
      </c>
      <c r="H30">
        <v>9.0060514113965802</v>
      </c>
      <c r="I30">
        <v>9.0033095662055409</v>
      </c>
      <c r="J30">
        <v>25.759177011111106</v>
      </c>
      <c r="K30">
        <v>24.183795317251466</v>
      </c>
      <c r="L30">
        <v>25.043691398830408</v>
      </c>
      <c r="M30">
        <v>24.976026425438597</v>
      </c>
      <c r="N30">
        <v>22.94518346228072</v>
      </c>
      <c r="O30">
        <v>21.889707747660822</v>
      </c>
      <c r="P30">
        <v>24.280974040643279</v>
      </c>
      <c r="Q30">
        <v>24.220757364327483</v>
      </c>
      <c r="R30">
        <v>21.044419869924809</v>
      </c>
      <c r="S30">
        <v>20.59642806190476</v>
      </c>
      <c r="T30">
        <v>20.826979839724302</v>
      </c>
      <c r="U30">
        <v>20.774990538220553</v>
      </c>
      <c r="V30">
        <v>18.880363471428574</v>
      </c>
      <c r="W30">
        <v>18.90370802597403</v>
      </c>
      <c r="X30">
        <v>18.210594450649353</v>
      </c>
      <c r="Y30">
        <v>18.41913418109668</v>
      </c>
      <c r="Z30">
        <v>22.089283341228075</v>
      </c>
      <c r="AA30">
        <v>22.956172860526308</v>
      </c>
      <c r="AB30">
        <v>22.511156888011712</v>
      </c>
      <c r="AC30">
        <v>23.439920115789473</v>
      </c>
      <c r="AD30">
        <v>21.605907008145373</v>
      </c>
      <c r="AE30">
        <v>21.485592298370939</v>
      </c>
      <c r="AF30">
        <v>22.364822507894747</v>
      </c>
      <c r="AG30">
        <v>21.042668298746868</v>
      </c>
      <c r="AH30">
        <v>23.273850250292391</v>
      </c>
      <c r="AI30">
        <v>22.823258718713458</v>
      </c>
      <c r="AJ30">
        <v>21.708925890935667</v>
      </c>
      <c r="AK30">
        <v>23.244872250292385</v>
      </c>
      <c r="AL30">
        <v>21.437469887426893</v>
      </c>
      <c r="AM30">
        <v>22.864927290058496</v>
      </c>
      <c r="AN30">
        <v>22.07763374415206</v>
      </c>
      <c r="AO30">
        <v>22.260285290643274</v>
      </c>
      <c r="AP30">
        <v>0.078408046730936931</v>
      </c>
      <c r="AQ30">
        <v>0.054004248588716663</v>
      </c>
      <c r="AR30">
        <v>0.054910183333332085</v>
      </c>
      <c r="AS30">
        <v>0.092693655333075498</v>
      </c>
      <c r="AT30">
        <v>0.41113692000000768</v>
      </c>
      <c r="AU30">
        <v>0.13906300653595061</v>
      </c>
      <c r="AV30">
        <v>0.38702581333333264</v>
      </c>
      <c r="AW30">
        <v>0.024439829322639994</v>
      </c>
    </row>
    <row r="31">
      <c r="A31">
        <v>30</v>
      </c>
      <c r="B31">
        <v>5.6720934120512787</v>
      </c>
      <c r="C31">
        <v>6.8571582466666765</v>
      </c>
      <c r="D31">
        <v>6.2997329730769405</v>
      </c>
      <c r="E31">
        <v>6.4699741394871921</v>
      </c>
      <c r="F31">
        <v>12.420834969367593</v>
      </c>
      <c r="G31">
        <v>12.226140487812915</v>
      </c>
      <c r="H31">
        <v>13.083997208827405</v>
      </c>
      <c r="I31">
        <v>13.010260028326755</v>
      </c>
      <c r="J31">
        <v>28.845657994152049</v>
      </c>
      <c r="K31">
        <v>26.989683634502924</v>
      </c>
      <c r="L31">
        <v>27.977352239766084</v>
      </c>
      <c r="M31">
        <v>27.924779394736838</v>
      </c>
      <c r="N31">
        <v>26.292213447368439</v>
      </c>
      <c r="O31">
        <v>24.828061435672517</v>
      </c>
      <c r="P31">
        <v>27.612565523391822</v>
      </c>
      <c r="Q31">
        <v>27.533216883040929</v>
      </c>
      <c r="R31">
        <v>25.124036087218041</v>
      </c>
      <c r="S31">
        <v>24.451987857142861</v>
      </c>
      <c r="T31">
        <v>24.782055719799494</v>
      </c>
      <c r="U31">
        <v>24.7527814641604</v>
      </c>
      <c r="V31">
        <v>22.979428890476193</v>
      </c>
      <c r="W31">
        <v>23.062580305194814</v>
      </c>
      <c r="X31">
        <v>22.174175241558444</v>
      </c>
      <c r="Y31">
        <v>22.451564209235208</v>
      </c>
      <c r="Z31">
        <v>25.303181605263163</v>
      </c>
      <c r="AA31">
        <v>26.305248289473678</v>
      </c>
      <c r="AB31">
        <v>25.827590716374289</v>
      </c>
      <c r="AC31">
        <v>26.878796631578957</v>
      </c>
      <c r="AD31">
        <v>25.390196818045126</v>
      </c>
      <c r="AE31">
        <v>25.131558856390988</v>
      </c>
      <c r="AF31">
        <v>26.160508042105285</v>
      </c>
      <c r="AG31">
        <v>24.614136853634086</v>
      </c>
      <c r="AH31">
        <v>26.214757970760225</v>
      </c>
      <c r="AI31">
        <v>25.626953304093568</v>
      </c>
      <c r="AJ31">
        <v>24.367995002923966</v>
      </c>
      <c r="AK31">
        <v>26.094105023391798</v>
      </c>
      <c r="AL31">
        <v>24.123592862573091</v>
      </c>
      <c r="AM31">
        <v>25.707405836257323</v>
      </c>
      <c r="AN31">
        <v>24.893439769005866</v>
      </c>
      <c r="AO31">
        <v>25.089161690058479</v>
      </c>
      <c r="AP31">
        <v>0.11094560286738542</v>
      </c>
      <c r="AQ31">
        <v>0.087962570026890674</v>
      </c>
      <c r="AR31">
        <v>0.096092622580645326</v>
      </c>
      <c r="AS31">
        <v>0.15510807383511249</v>
      </c>
      <c r="AT31">
        <v>0.42841558666667368</v>
      </c>
      <c r="AU31">
        <v>0.14991537745098249</v>
      </c>
      <c r="AV31">
        <v>0.4052918133333332</v>
      </c>
      <c r="AW31">
        <v>0.029380859291448402</v>
      </c>
    </row>
    <row r="32">
      <c r="A32">
        <v>31</v>
      </c>
      <c r="B32">
        <v>8.726825809230764</v>
      </c>
      <c r="C32">
        <v>10.504847393333346</v>
      </c>
      <c r="D32">
        <v>9.67661011384617</v>
      </c>
      <c r="E32">
        <v>9.9339265876923211</v>
      </c>
      <c r="F32">
        <v>16.786195193511201</v>
      </c>
      <c r="G32">
        <v>16.474505797924905</v>
      </c>
      <c r="H32">
        <v>17.61859733959157</v>
      </c>
      <c r="I32">
        <v>17.434370157114628</v>
      </c>
      <c r="J32">
        <v>31.258265310526323</v>
      </c>
      <c r="K32">
        <v>29.169585285087724</v>
      </c>
      <c r="L32">
        <v>30.260836414035097</v>
      </c>
      <c r="M32">
        <v>30.210519697368419</v>
      </c>
      <c r="N32">
        <v>29.027079765789502</v>
      </c>
      <c r="O32">
        <v>27.158694790350879</v>
      </c>
      <c r="P32">
        <v>30.266828006140358</v>
      </c>
      <c r="Q32">
        <v>30.176739735087715</v>
      </c>
      <c r="R32">
        <v>28.61123597117794</v>
      </c>
      <c r="S32">
        <v>27.72846065238096</v>
      </c>
      <c r="T32">
        <v>28.141753266541343</v>
      </c>
      <c r="U32">
        <v>28.14111805676691</v>
      </c>
      <c r="V32">
        <v>26.555193309523812</v>
      </c>
      <c r="W32">
        <v>26.717405251082269</v>
      </c>
      <c r="X32">
        <v>25.650493699134202</v>
      </c>
      <c r="Y32">
        <v>25.991301237373737</v>
      </c>
      <c r="Z32">
        <v>27.894548869298252</v>
      </c>
      <c r="AA32">
        <v>29.002665718421049</v>
      </c>
      <c r="AB32">
        <v>28.515569544736859</v>
      </c>
      <c r="AC32">
        <v>29.661572147368432</v>
      </c>
      <c r="AD32">
        <v>28.558867627944871</v>
      </c>
      <c r="AE32">
        <v>28.156969414411034</v>
      </c>
      <c r="AF32">
        <v>29.311940909649138</v>
      </c>
      <c r="AG32">
        <v>27.573442075187973</v>
      </c>
      <c r="AH32">
        <v>28.549426357894731</v>
      </c>
      <c r="AI32">
        <v>27.844155556140358</v>
      </c>
      <c r="AJ32">
        <v>26.470686448245608</v>
      </c>
      <c r="AK32">
        <v>28.340554129824547</v>
      </c>
      <c r="AL32">
        <v>26.213350504385957</v>
      </c>
      <c r="AM32">
        <v>27.91846738245615</v>
      </c>
      <c r="AN32">
        <v>27.086221127193006</v>
      </c>
      <c r="AO32">
        <v>27.291064422807018</v>
      </c>
      <c r="AP32">
        <v>0.16323015900383453</v>
      </c>
      <c r="AQ32">
        <v>0.14068055813172897</v>
      </c>
      <c r="AR32">
        <v>0.16294639516129017</v>
      </c>
      <c r="AS32">
        <v>0.25800415900381779</v>
      </c>
      <c r="AT32">
        <v>0.44569458666667217</v>
      </c>
      <c r="AU32">
        <v>0.16175541503268143</v>
      </c>
      <c r="AV32">
        <v>0.42257081333333524</v>
      </c>
      <c r="AW32">
        <v>0.034321555926920766</v>
      </c>
    </row>
    <row r="33">
      <c r="A33">
        <v>32</v>
      </c>
      <c r="B33">
        <v>12.389278873076918</v>
      </c>
      <c r="C33">
        <v>14.89305687333335</v>
      </c>
      <c r="D33">
        <v>13.751057587948733</v>
      </c>
      <c r="E33">
        <v>14.121614035897448</v>
      </c>
      <c r="F33">
        <v>21.142175417654819</v>
      </c>
      <c r="G33">
        <v>20.70954177470356</v>
      </c>
      <c r="H33">
        <v>22.127526137022397</v>
      </c>
      <c r="I33">
        <v>21.788871285902502</v>
      </c>
      <c r="J33">
        <v>33.032050626900592</v>
      </c>
      <c r="K33">
        <v>30.767931602339189</v>
      </c>
      <c r="L33">
        <v>31.930182254970777</v>
      </c>
      <c r="M33">
        <v>31.879653666666663</v>
      </c>
      <c r="N33">
        <v>31.186315084210555</v>
      </c>
      <c r="O33">
        <v>28.891481145029246</v>
      </c>
      <c r="P33">
        <v>32.255609488888894</v>
      </c>
      <c r="Q33">
        <v>32.153300587134495</v>
      </c>
      <c r="R33">
        <v>31.39395418847117</v>
      </c>
      <c r="S33">
        <v>30.316249780952393</v>
      </c>
      <c r="T33">
        <v>30.789070479949864</v>
      </c>
      <c r="U33">
        <v>30.814112316040095</v>
      </c>
      <c r="V33">
        <v>29.43437506190476</v>
      </c>
      <c r="W33">
        <v>29.69144519696971</v>
      </c>
      <c r="X33">
        <v>28.495395156709954</v>
      </c>
      <c r="Y33">
        <v>28.885798265512264</v>
      </c>
      <c r="Z33">
        <v>29.852524466666665</v>
      </c>
      <c r="AA33">
        <v>31.031640480701753</v>
      </c>
      <c r="AB33">
        <v>30.553371706432763</v>
      </c>
      <c r="AC33">
        <v>31.756157329824575</v>
      </c>
      <c r="AD33">
        <v>31.042803771177965</v>
      </c>
      <c r="AE33">
        <v>30.502088305764424</v>
      </c>
      <c r="AF33">
        <v>31.754942777193001</v>
      </c>
      <c r="AG33">
        <v>29.871215630075184</v>
      </c>
      <c r="AH33">
        <v>30.333641411695904</v>
      </c>
      <c r="AI33">
        <v>29.528183474853812</v>
      </c>
      <c r="AJ33">
        <v>28.064887226900574</v>
      </c>
      <c r="AK33">
        <v>30.038524236257295</v>
      </c>
      <c r="AL33">
        <v>27.787212146198829</v>
      </c>
      <c r="AM33">
        <v>29.585987261988308</v>
      </c>
      <c r="AN33">
        <v>28.732005152046813</v>
      </c>
      <c r="AO33">
        <v>28.945475822222214</v>
      </c>
      <c r="AP33">
        <v>0.24414804847361538</v>
      </c>
      <c r="AQ33">
        <v>0.22351287956990262</v>
      </c>
      <c r="AR33">
        <v>0.27077583440860131</v>
      </c>
      <c r="AS33">
        <v>0.42359757750585736</v>
      </c>
      <c r="AT33">
        <v>0.46198625333333965</v>
      </c>
      <c r="AU33">
        <v>0.1711267859477168</v>
      </c>
      <c r="AV33">
        <v>0.43738114666666839</v>
      </c>
      <c r="AW33">
        <v>0.035806585895725718</v>
      </c>
    </row>
    <row r="34">
      <c r="A34">
        <v>33</v>
      </c>
      <c r="B34">
        <v>16.153429936923072</v>
      </c>
      <c r="C34">
        <v>19.604133353333349</v>
      </c>
      <c r="D34">
        <v>18.114801395384628</v>
      </c>
      <c r="E34">
        <v>18.590699484102579</v>
      </c>
      <c r="F34">
        <v>25.030146975131757</v>
      </c>
      <c r="G34">
        <v>24.487429751482221</v>
      </c>
      <c r="H34">
        <v>26.112166601119895</v>
      </c>
      <c r="I34">
        <v>25.610197748023715</v>
      </c>
      <c r="J34">
        <v>34.276116943274864</v>
      </c>
      <c r="K34">
        <v>31.883458919590637</v>
      </c>
      <c r="L34">
        <v>33.100417762573116</v>
      </c>
      <c r="M34">
        <v>33.044739635964909</v>
      </c>
      <c r="N34">
        <v>32.776830402631603</v>
      </c>
      <c r="O34">
        <v>30.110346499707603</v>
      </c>
      <c r="P34">
        <v>33.668265971637425</v>
      </c>
      <c r="Q34">
        <v>33.549293772514609</v>
      </c>
      <c r="R34">
        <v>33.470709405764396</v>
      </c>
      <c r="S34">
        <v>32.212886576190492</v>
      </c>
      <c r="T34">
        <v>32.741779693358389</v>
      </c>
      <c r="U34">
        <v>32.761396908646617</v>
      </c>
      <c r="V34">
        <v>31.576985814285713</v>
      </c>
      <c r="W34">
        <v>31.939281476190498</v>
      </c>
      <c r="X34">
        <v>30.663954947619043</v>
      </c>
      <c r="Y34">
        <v>31.091117960317455</v>
      </c>
      <c r="Z34">
        <v>31.247210730701756</v>
      </c>
      <c r="AA34">
        <v>32.455856909649121</v>
      </c>
      <c r="AB34">
        <v>31.997770201462011</v>
      </c>
      <c r="AC34">
        <v>33.224755845614048</v>
      </c>
      <c r="AD34">
        <v>32.873601247744368</v>
      </c>
      <c r="AE34">
        <v>32.211840863784481</v>
      </c>
      <c r="AF34">
        <v>33.551716978070189</v>
      </c>
      <c r="AG34">
        <v>31.544483518295738</v>
      </c>
      <c r="AH34">
        <v>31.651822132163744</v>
      </c>
      <c r="AI34">
        <v>30.763455726900595</v>
      </c>
      <c r="AJ34">
        <v>29.244396672222202</v>
      </c>
      <c r="AK34">
        <v>31.287739009356702</v>
      </c>
      <c r="AL34">
        <v>28.958724454678347</v>
      </c>
      <c r="AM34">
        <v>30.832891474853806</v>
      </c>
      <c r="AN34">
        <v>29.955198843567281</v>
      </c>
      <c r="AO34">
        <v>30.169397888304083</v>
      </c>
      <c r="AP34">
        <v>0.37295293794339734</v>
      </c>
      <c r="AQ34">
        <v>0.35768786767474303</v>
      </c>
      <c r="AR34">
        <v>0.44969494032258162</v>
      </c>
      <c r="AS34">
        <v>0.69385132934122851</v>
      </c>
      <c r="AT34">
        <v>0.47580925333333823</v>
      </c>
      <c r="AU34">
        <v>0.17802982352941576</v>
      </c>
      <c r="AV34">
        <v>0.45071047999999969</v>
      </c>
      <c r="AW34">
        <v>0.038772615864532511</v>
      </c>
    </row>
    <row r="35">
      <c r="A35">
        <v>34</v>
      </c>
      <c r="B35">
        <v>19.433774334102559</v>
      </c>
      <c r="C35">
        <v>24.027887833333359</v>
      </c>
      <c r="D35">
        <v>22.17888153615386</v>
      </c>
      <c r="E35">
        <v>22.724575932307708</v>
      </c>
      <c r="F35">
        <v>28.11095119927537</v>
      </c>
      <c r="G35">
        <v>27.483328061594207</v>
      </c>
      <c r="H35">
        <v>29.218550065217393</v>
      </c>
      <c r="I35">
        <v>28.563634543478262</v>
      </c>
      <c r="J35">
        <v>35.096605926315789</v>
      </c>
      <c r="K35">
        <v>32.611447236842103</v>
      </c>
      <c r="L35">
        <v>33.878177270175456</v>
      </c>
      <c r="M35">
        <v>33.817843938596489</v>
      </c>
      <c r="N35">
        <v>33.87366572105266</v>
      </c>
      <c r="O35">
        <v>30.919950854385974</v>
      </c>
      <c r="P35">
        <v>34.615381787719301</v>
      </c>
      <c r="Q35">
        <v>34.478758957894733</v>
      </c>
      <c r="R35">
        <v>34.923452956390967</v>
      </c>
      <c r="S35">
        <v>33.505259038095261</v>
      </c>
      <c r="T35">
        <v>34.087755906766915</v>
      </c>
      <c r="U35">
        <v>34.05356783458646</v>
      </c>
      <c r="V35">
        <v>33.040292233333325</v>
      </c>
      <c r="W35">
        <v>33.49744642207795</v>
      </c>
      <c r="X35">
        <v>32.19714807186147</v>
      </c>
      <c r="Y35">
        <v>32.652678655122656</v>
      </c>
      <c r="Z35">
        <v>32.182280994736836</v>
      </c>
      <c r="AA35">
        <v>33.388861671929817</v>
      </c>
      <c r="AB35">
        <v>32.952931363157916</v>
      </c>
      <c r="AC35">
        <v>34.18387636140352</v>
      </c>
      <c r="AD35">
        <v>34.134197724310788</v>
      </c>
      <c r="AE35">
        <v>33.371633755137864</v>
      </c>
      <c r="AF35">
        <v>34.788164178947383</v>
      </c>
      <c r="AG35">
        <v>32.68309573984962</v>
      </c>
      <c r="AH35">
        <v>32.591350185964913</v>
      </c>
      <c r="AI35">
        <v>31.637354312280713</v>
      </c>
      <c r="AJ35">
        <v>30.083760450877168</v>
      </c>
      <c r="AK35">
        <v>32.163731782456125</v>
      </c>
      <c r="AL35">
        <v>29.805888763157874</v>
      </c>
      <c r="AM35">
        <v>31.740143687719304</v>
      </c>
      <c r="AN35">
        <v>30.84071553508775</v>
      </c>
      <c r="AO35">
        <v>31.045768954385949</v>
      </c>
      <c r="AP35">
        <v>0.57383549407984624</v>
      </c>
      <c r="AQ35">
        <v>0.57233285577958171</v>
      </c>
      <c r="AR35">
        <v>0.73673004623655913</v>
      </c>
      <c r="AS35">
        <v>1.1215890811766016</v>
      </c>
      <c r="AT35">
        <v>0.48617625333334047</v>
      </c>
      <c r="AU35">
        <v>0.18394552777778195</v>
      </c>
      <c r="AV35">
        <v>0.46354614666666727</v>
      </c>
      <c r="AW35">
        <v>0.039270312500006455</v>
      </c>
    </row>
    <row r="36">
      <c r="A36">
        <v>35</v>
      </c>
      <c r="B36">
        <v>21.873875064615376</v>
      </c>
      <c r="C36">
        <v>27.631639646666692</v>
      </c>
      <c r="D36">
        <v>25.450604676923092</v>
      </c>
      <c r="E36">
        <v>26.016234047179502</v>
      </c>
      <c r="F36">
        <v>30.311523756752315</v>
      </c>
      <c r="G36">
        <v>29.619729038372867</v>
      </c>
      <c r="H36">
        <v>31.383485195981557</v>
      </c>
      <c r="I36">
        <v>30.619560672266147</v>
      </c>
      <c r="J36">
        <v>35.622861242690064</v>
      </c>
      <c r="K36">
        <v>33.075316554093561</v>
      </c>
      <c r="L36">
        <v>34.383918777777787</v>
      </c>
      <c r="M36">
        <v>34.313005907894727</v>
      </c>
      <c r="N36">
        <v>34.540999039473718</v>
      </c>
      <c r="O36">
        <v>31.440752542397668</v>
      </c>
      <c r="P36">
        <v>35.222845603801176</v>
      </c>
      <c r="Q36">
        <v>35.067584809941515</v>
      </c>
      <c r="R36">
        <v>35.884491173684196</v>
      </c>
      <c r="S36">
        <v>34.336533833333355</v>
      </c>
      <c r="T36">
        <v>34.969672453508771</v>
      </c>
      <c r="U36">
        <v>34.839716093859643</v>
      </c>
      <c r="V36">
        <v>33.969436652380949</v>
      </c>
      <c r="W36">
        <v>34.490347367965391</v>
      </c>
      <c r="X36">
        <v>33.195191862770557</v>
      </c>
      <c r="Y36">
        <v>33.689457016594517</v>
      </c>
      <c r="Z36">
        <v>32.773255925438598</v>
      </c>
      <c r="AA36">
        <v>33.962960434210515</v>
      </c>
      <c r="AB36">
        <v>33.551161524853825</v>
      </c>
      <c r="AC36">
        <v>34.772736877192997</v>
      </c>
      <c r="AD36">
        <v>34.945545534210531</v>
      </c>
      <c r="AE36">
        <v>34.109823979824583</v>
      </c>
      <c r="AF36">
        <v>35.600046713157916</v>
      </c>
      <c r="AG36">
        <v>33.402079961403501</v>
      </c>
      <c r="AH36">
        <v>33.228252239766093</v>
      </c>
      <c r="AI36">
        <v>32.220474897660829</v>
      </c>
      <c r="AJ36">
        <v>30.656043229532131</v>
      </c>
      <c r="AK36">
        <v>32.747465888888883</v>
      </c>
      <c r="AL36">
        <v>30.40966873830407</v>
      </c>
      <c r="AM36">
        <v>32.392656900584797</v>
      </c>
      <c r="AN36">
        <v>31.465075226608214</v>
      </c>
      <c r="AO36">
        <v>31.658021020467825</v>
      </c>
      <c r="AP36">
        <v>0.879872050216294</v>
      </c>
      <c r="AQ36">
        <v>0.91138551055108863</v>
      </c>
      <c r="AR36">
        <v>1.190629152150537</v>
      </c>
      <c r="AS36">
        <v>1.7729641663453055</v>
      </c>
      <c r="AT36">
        <v>0.50098658666667184</v>
      </c>
      <c r="AU36">
        <v>0.19331689869281554</v>
      </c>
      <c r="AV36">
        <v>0.47983748000000048</v>
      </c>
      <c r="AW36">
        <v>0.043717342468811538</v>
      </c>
    </row>
    <row r="37">
      <c r="A37">
        <v>36</v>
      </c>
      <c r="B37">
        <v>23.49051712846153</v>
      </c>
      <c r="C37">
        <v>30.180890126666689</v>
      </c>
      <c r="D37">
        <v>27.723119151025656</v>
      </c>
      <c r="E37">
        <v>28.283505828717963</v>
      </c>
      <c r="F37">
        <v>31.73060031422925</v>
      </c>
      <c r="G37">
        <v>31.005736348484863</v>
      </c>
      <c r="H37">
        <v>32.743721660079046</v>
      </c>
      <c r="I37">
        <v>31.917687801054029</v>
      </c>
      <c r="J37">
        <v>35.916593225730992</v>
      </c>
      <c r="K37">
        <v>33.335295871345025</v>
      </c>
      <c r="L37">
        <v>34.672934618713462</v>
      </c>
      <c r="M37">
        <v>34.595885543859637</v>
      </c>
      <c r="N37">
        <v>34.917061357894774</v>
      </c>
      <c r="O37">
        <v>31.742359897076035</v>
      </c>
      <c r="P37">
        <v>35.568165419883044</v>
      </c>
      <c r="Q37">
        <v>35.397721995321646</v>
      </c>
      <c r="R37">
        <v>36.464902057644096</v>
      </c>
      <c r="S37">
        <v>34.829144295238123</v>
      </c>
      <c r="T37">
        <v>35.505519000250629</v>
      </c>
      <c r="U37">
        <v>35.270908353132818</v>
      </c>
      <c r="V37">
        <v>34.498700071428573</v>
      </c>
      <c r="W37">
        <v>35.058189980519501</v>
      </c>
      <c r="X37">
        <v>33.789404987012972</v>
      </c>
      <c r="Y37">
        <v>34.318949044733046</v>
      </c>
      <c r="Z37">
        <v>33.11788485614035</v>
      </c>
      <c r="AA37">
        <v>34.283307863157887</v>
      </c>
      <c r="AB37">
        <v>33.888235019883069</v>
      </c>
      <c r="AC37">
        <v>35.098959726315798</v>
      </c>
      <c r="AD37">
        <v>35.413785344110288</v>
      </c>
      <c r="AE37">
        <v>34.534033537844621</v>
      </c>
      <c r="AF37">
        <v>36.085112914035101</v>
      </c>
      <c r="AG37">
        <v>33.814982516290719</v>
      </c>
      <c r="AH37">
        <v>33.612389960233926</v>
      </c>
      <c r="AI37">
        <v>32.563667149707612</v>
      </c>
      <c r="AJ37">
        <v>31.000739341520436</v>
      </c>
      <c r="AK37">
        <v>33.0799166619883</v>
      </c>
      <c r="AL37">
        <v>30.802153713450267</v>
      </c>
      <c r="AM37">
        <v>32.818570780116964</v>
      </c>
      <c r="AN37">
        <v>31.863329251462009</v>
      </c>
      <c r="AO37">
        <v>32.044167753216364</v>
      </c>
      <c r="AP37">
        <v>1.3088349396860757</v>
      </c>
      <c r="AQ37">
        <v>1.4138461653225942</v>
      </c>
      <c r="AR37">
        <v>1.862735258064518</v>
      </c>
      <c r="AS37">
        <v>2.699318918180678</v>
      </c>
      <c r="AT37">
        <v>0.51530325333333948</v>
      </c>
      <c r="AU37">
        <v>0.20219493627451435</v>
      </c>
      <c r="AV37">
        <v>0.4951418133333334</v>
      </c>
      <c r="AW37">
        <v>0.046683372437618331</v>
      </c>
    </row>
    <row r="38">
      <c r="A38">
        <v>37</v>
      </c>
      <c r="B38">
        <v>24.489565525641016</v>
      </c>
      <c r="C38">
        <v>31.822756606666687</v>
      </c>
      <c r="D38">
        <v>29.166250958461561</v>
      </c>
      <c r="E38">
        <v>29.708558943589761</v>
      </c>
      <c r="F38">
        <v>32.585400538372859</v>
      </c>
      <c r="G38">
        <v>31.853631991930179</v>
      </c>
      <c r="H38">
        <v>33.546593124176546</v>
      </c>
      <c r="I38">
        <v>32.698437929841901</v>
      </c>
      <c r="J38">
        <v>36.088879875438593</v>
      </c>
      <c r="K38">
        <v>33.481728855263157</v>
      </c>
      <c r="L38">
        <v>34.829150459649142</v>
      </c>
      <c r="M38">
        <v>34.757319846491221</v>
      </c>
      <c r="N38">
        <v>35.115892342982477</v>
      </c>
      <c r="O38">
        <v>31.909686251754394</v>
      </c>
      <c r="P38">
        <v>35.756988569298244</v>
      </c>
      <c r="Q38">
        <v>35.576299514035092</v>
      </c>
      <c r="R38">
        <v>36.794523274937333</v>
      </c>
      <c r="S38">
        <v>35.099104757142882</v>
      </c>
      <c r="T38">
        <v>35.807854880325813</v>
      </c>
      <c r="U38">
        <v>35.501666279072666</v>
      </c>
      <c r="V38">
        <v>34.783592157142856</v>
      </c>
      <c r="W38">
        <v>35.35648325974028</v>
      </c>
      <c r="X38">
        <v>34.113081777922076</v>
      </c>
      <c r="Y38">
        <v>34.671486739538238</v>
      </c>
      <c r="Z38">
        <v>33.302067453508776</v>
      </c>
      <c r="AA38">
        <v>34.449133292105259</v>
      </c>
      <c r="AB38">
        <v>34.076710848245646</v>
      </c>
      <c r="AC38">
        <v>35.276584575438612</v>
      </c>
      <c r="AD38">
        <v>35.664312487343366</v>
      </c>
      <c r="AE38">
        <v>34.761264429198008</v>
      </c>
      <c r="AF38">
        <v>36.3554281149123</v>
      </c>
      <c r="AG38">
        <v>34.030413071177939</v>
      </c>
      <c r="AH38">
        <v>33.810904014035096</v>
      </c>
      <c r="AI38">
        <v>32.731602735087726</v>
      </c>
      <c r="AJ38">
        <v>31.175115786842071</v>
      </c>
      <c r="AK38">
        <v>33.240566435087715</v>
      </c>
      <c r="AL38">
        <v>31.030243021929806</v>
      </c>
      <c r="AM38">
        <v>33.071202992982464</v>
      </c>
      <c r="AN38">
        <v>32.087807609649147</v>
      </c>
      <c r="AO38">
        <v>32.264931485964894</v>
      </c>
      <c r="AP38">
        <v>1.8725721624891918</v>
      </c>
      <c r="AQ38">
        <v>2.1221714867607684</v>
      </c>
      <c r="AR38">
        <v>2.8088336973118277</v>
      </c>
      <c r="AS38">
        <v>3.9357050033493799</v>
      </c>
      <c r="AT38">
        <v>0.5306075866666724</v>
      </c>
      <c r="AU38">
        <v>0.21255364052288073</v>
      </c>
      <c r="AV38">
        <v>0.50995214666666833</v>
      </c>
      <c r="AW38">
        <v>0.051130402406423414</v>
      </c>
    </row>
    <row r="39">
      <c r="A39">
        <v>38</v>
      </c>
      <c r="B39">
        <v>25.083795922820507</v>
      </c>
      <c r="C39">
        <v>32.85887742000002</v>
      </c>
      <c r="D39">
        <v>30.056954765897451</v>
      </c>
      <c r="E39">
        <v>30.575753725128223</v>
      </c>
      <c r="F39">
        <v>33.075371095849803</v>
      </c>
      <c r="G39">
        <v>32.356445302042168</v>
      </c>
      <c r="H39">
        <v>34.000926254940708</v>
      </c>
      <c r="I39">
        <v>33.157308725296453</v>
      </c>
      <c r="J39">
        <v>36.192051191812865</v>
      </c>
      <c r="K39">
        <v>33.564970839181278</v>
      </c>
      <c r="L39">
        <v>34.916744967251482</v>
      </c>
      <c r="M39">
        <v>34.858031482456134</v>
      </c>
      <c r="N39">
        <v>35.225860994736877</v>
      </c>
      <c r="O39">
        <v>32.00493527309942</v>
      </c>
      <c r="P39">
        <v>35.868797718713452</v>
      </c>
      <c r="Q39">
        <v>35.674900699415218</v>
      </c>
      <c r="R39">
        <v>36.980977158897225</v>
      </c>
      <c r="S39">
        <v>35.257493552380964</v>
      </c>
      <c r="T39">
        <v>35.985290093734328</v>
      </c>
      <c r="U39">
        <v>35.636156871679177</v>
      </c>
      <c r="V39">
        <v>34.937165242857148</v>
      </c>
      <c r="W39">
        <v>35.52197653896107</v>
      </c>
      <c r="X39">
        <v>34.3000089021645</v>
      </c>
      <c r="Y39">
        <v>34.86308476767676</v>
      </c>
      <c r="Z39">
        <v>33.418616050877198</v>
      </c>
      <c r="AA39">
        <v>34.550286721052629</v>
      </c>
      <c r="AB39">
        <v>34.195578009941549</v>
      </c>
      <c r="AC39">
        <v>35.389043757894754</v>
      </c>
      <c r="AD39">
        <v>35.805242297243112</v>
      </c>
      <c r="AE39">
        <v>34.894695987218057</v>
      </c>
      <c r="AF39">
        <v>36.513183982456155</v>
      </c>
      <c r="AG39">
        <v>34.155993626065154</v>
      </c>
      <c r="AH39">
        <v>33.902289401169583</v>
      </c>
      <c r="AI39">
        <v>32.805245653801187</v>
      </c>
      <c r="AJ39">
        <v>31.258654898830383</v>
      </c>
      <c r="AK39">
        <v>33.311366874853789</v>
      </c>
      <c r="AL39">
        <v>31.150710330409339</v>
      </c>
      <c r="AM39">
        <v>33.205845539181297</v>
      </c>
      <c r="AN39">
        <v>32.201701634502939</v>
      </c>
      <c r="AO39">
        <v>32.368693218713439</v>
      </c>
      <c r="AP39">
        <v>2.5636790519589763</v>
      </c>
      <c r="AQ39">
        <v>3.0654884748656048</v>
      </c>
      <c r="AR39">
        <v>4.0560768032258085</v>
      </c>
      <c r="AS39">
        <v>5.471754755184751</v>
      </c>
      <c r="AT39">
        <v>0.54541792000000555</v>
      </c>
      <c r="AU39">
        <v>0.22636834477124523</v>
      </c>
      <c r="AV39">
        <v>0.53118047999999973</v>
      </c>
      <c r="AW39">
        <v>0.061008099041895747</v>
      </c>
    </row>
    <row r="40">
      <c r="A40">
        <v>39</v>
      </c>
      <c r="B40">
        <v>25.42032498666666</v>
      </c>
      <c r="C40">
        <v>33.498573233333353</v>
      </c>
      <c r="D40">
        <v>30.615411573333343</v>
      </c>
      <c r="E40">
        <v>31.10181517333335</v>
      </c>
      <c r="F40">
        <v>33.356021319993424</v>
      </c>
      <c r="G40">
        <v>32.648457278820821</v>
      </c>
      <c r="H40">
        <v>34.261736719038204</v>
      </c>
      <c r="I40">
        <v>33.426606187417669</v>
      </c>
      <c r="J40">
        <v>36.268563841520468</v>
      </c>
      <c r="K40">
        <v>33.62352848976608</v>
      </c>
      <c r="L40">
        <v>34.971756474853819</v>
      </c>
      <c r="M40">
        <v>34.927147785087719</v>
      </c>
      <c r="N40">
        <v>35.296335313157925</v>
      </c>
      <c r="O40">
        <v>32.068588627777785</v>
      </c>
      <c r="P40">
        <v>35.94407453479532</v>
      </c>
      <c r="Q40">
        <v>35.739438218128669</v>
      </c>
      <c r="R40">
        <v>37.094860042857121</v>
      </c>
      <c r="S40">
        <v>35.358121680952394</v>
      </c>
      <c r="T40">
        <v>36.090154307142853</v>
      </c>
      <c r="U40">
        <v>35.734115130952368</v>
      </c>
      <c r="V40">
        <v>35.031496661904768</v>
      </c>
      <c r="W40">
        <v>35.620822818181843</v>
      </c>
      <c r="X40">
        <v>34.412390359740257</v>
      </c>
      <c r="Y40">
        <v>34.975200462481951</v>
      </c>
      <c r="Z40">
        <v>33.491720314912286</v>
      </c>
      <c r="AA40">
        <v>34.614413816666662</v>
      </c>
      <c r="AB40">
        <v>34.28482417163746</v>
      </c>
      <c r="AC40">
        <v>35.471881940350897</v>
      </c>
      <c r="AD40">
        <v>35.894829440476201</v>
      </c>
      <c r="AE40">
        <v>34.976784878571443</v>
      </c>
      <c r="AF40">
        <v>36.600837516666687</v>
      </c>
      <c r="AG40">
        <v>34.228750514285707</v>
      </c>
      <c r="AH40">
        <v>33.940357454970759</v>
      </c>
      <c r="AI40">
        <v>32.829520572514632</v>
      </c>
      <c r="AJ40">
        <v>31.289370344152012</v>
      </c>
      <c r="AK40">
        <v>33.33921698128654</v>
      </c>
      <c r="AL40">
        <v>31.1902139722222</v>
      </c>
      <c r="AM40">
        <v>33.253106752046797</v>
      </c>
      <c r="AN40">
        <v>32.234632326023409</v>
      </c>
      <c r="AO40">
        <v>32.399390284795302</v>
      </c>
      <c r="AP40">
        <v>3.3540156080954233</v>
      </c>
      <c r="AQ40">
        <v>4.2551521296371124</v>
      </c>
      <c r="AR40">
        <v>5.5995279091397858</v>
      </c>
      <c r="AS40">
        <v>7.2615561736867882</v>
      </c>
      <c r="AT40">
        <v>0.55924125333333841</v>
      </c>
      <c r="AU40">
        <v>0.24462604901961349</v>
      </c>
      <c r="AV40">
        <v>0.55685181333333311</v>
      </c>
      <c r="AW40">
        <v>0.074341462344035492</v>
      </c>
    </row>
    <row r="41">
      <c r="A41">
        <v>40</v>
      </c>
      <c r="B41">
        <v>25.548767883846139</v>
      </c>
      <c r="C41">
        <v>33.764306213333356</v>
      </c>
      <c r="D41">
        <v>30.845077214102577</v>
      </c>
      <c r="E41">
        <v>31.315624121538477</v>
      </c>
      <c r="F41">
        <v>33.46684554413703</v>
      </c>
      <c r="G41">
        <v>32.763238088932809</v>
      </c>
      <c r="H41">
        <v>34.364816349802361</v>
      </c>
      <c r="I41">
        <v>33.534223482872221</v>
      </c>
      <c r="J41">
        <v>36.300398324561407</v>
      </c>
      <c r="K41">
        <v>33.649996973684196</v>
      </c>
      <c r="L41">
        <v>34.994185149122835</v>
      </c>
      <c r="M41">
        <v>34.958250421052632</v>
      </c>
      <c r="N41">
        <v>35.328549464912314</v>
      </c>
      <c r="O41">
        <v>32.099412315789486</v>
      </c>
      <c r="P41">
        <v>35.981338017543862</v>
      </c>
      <c r="Q41">
        <v>35.767937070175464</v>
      </c>
      <c r="R41">
        <v>37.142343093483689</v>
      </c>
      <c r="S41">
        <v>35.404691809523833</v>
      </c>
      <c r="T41">
        <v>36.136270520551378</v>
      </c>
      <c r="U41">
        <v>35.77332555689221</v>
      </c>
      <c r="V41">
        <v>35.066833247619059</v>
      </c>
      <c r="W41">
        <v>35.661908430735963</v>
      </c>
      <c r="X41">
        <v>34.460839983982673</v>
      </c>
      <c r="Y41">
        <v>35.019187990620473</v>
      </c>
      <c r="Z41">
        <v>33.527798745614042</v>
      </c>
      <c r="AA41">
        <v>34.646945412280708</v>
      </c>
      <c r="AB41">
        <v>34.325689666666712</v>
      </c>
      <c r="AC41">
        <v>35.510289122807038</v>
      </c>
      <c r="AD41">
        <v>35.932826750375952</v>
      </c>
      <c r="AE41">
        <v>35.015430103258161</v>
      </c>
      <c r="AF41">
        <v>36.641838217543892</v>
      </c>
      <c r="AG41">
        <v>34.260531735839592</v>
      </c>
      <c r="AH41">
        <v>33.952013508771934</v>
      </c>
      <c r="AI41">
        <v>32.83503565789475</v>
      </c>
      <c r="AJ41">
        <v>31.300338622806976</v>
      </c>
      <c r="AK41">
        <v>33.349788421052622</v>
      </c>
      <c r="AL41">
        <v>31.202812114035058</v>
      </c>
      <c r="AM41">
        <v>33.270500298245622</v>
      </c>
      <c r="AN41">
        <v>32.243372684210556</v>
      </c>
      <c r="AO41">
        <v>32.405156517543844</v>
      </c>
      <c r="AP41">
        <v>3.7629843308985365</v>
      </c>
      <c r="AQ41">
        <v>4.8889317844086158</v>
      </c>
      <c r="AR41">
        <v>6.4189971817204299</v>
      </c>
      <c r="AS41">
        <v>8.1960565921888282</v>
      </c>
      <c r="AT41">
        <v>0.5673869200000059</v>
      </c>
      <c r="AU41">
        <v>0.2527634199346469</v>
      </c>
      <c r="AV41">
        <v>0.57363697999999985</v>
      </c>
      <c r="AW41">
        <v>0.079775992312843158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0.28286731762011552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29.284838593474419</v>
      </c>
      <c r="D34">
        <v>0.94532030935725797</v>
      </c>
      <c r="E34">
        <v>0.99990636146035949</v>
      </c>
      <c r="F34" t="s">
        <v>63</v>
      </c>
    </row>
    <row r="35">
      <c r="A35" t="s">
        <v>65</v>
      </c>
      <c r="B35" t="s">
        <v>61</v>
      </c>
      <c r="C35">
        <v>28.689629826849849</v>
      </c>
      <c r="D35">
        <v>0.91395000355580058</v>
      </c>
      <c r="E35">
        <v>0.99997337047486423</v>
      </c>
      <c r="F35" t="s">
        <v>63</v>
      </c>
    </row>
    <row r="36">
      <c r="A36" t="s">
        <v>66</v>
      </c>
      <c r="B36" t="s">
        <v>61</v>
      </c>
      <c r="C36">
        <v>28.508084396894549</v>
      </c>
      <c r="D36">
        <v>1.053111318947296</v>
      </c>
      <c r="E36">
        <v>0.99934655068658262</v>
      </c>
      <c r="F36" t="s">
        <v>63</v>
      </c>
    </row>
    <row r="37">
      <c r="A37" t="s">
        <v>67</v>
      </c>
      <c r="B37" t="s">
        <v>61</v>
      </c>
      <c r="C37">
        <v>28.379521208125428</v>
      </c>
      <c r="D37">
        <v>1.0066914202556556</v>
      </c>
      <c r="E37">
        <v>0.99916974910081779</v>
      </c>
      <c r="F37" t="s">
        <v>63</v>
      </c>
    </row>
    <row r="38">
      <c r="A38" t="s">
        <v>68</v>
      </c>
      <c r="B38" t="s">
        <v>69</v>
      </c>
      <c r="C38">
        <v>27.4920051488693</v>
      </c>
      <c r="D38">
        <v>1.0176998348859057</v>
      </c>
      <c r="E38">
        <v>0.9996115291915274</v>
      </c>
      <c r="F38" t="s">
        <v>63</v>
      </c>
    </row>
    <row r="39">
      <c r="A39" t="s">
        <v>70</v>
      </c>
      <c r="B39" t="s">
        <v>69</v>
      </c>
      <c r="C39">
        <v>27.478812617153626</v>
      </c>
      <c r="D39">
        <v>1.0219239831769236</v>
      </c>
      <c r="E39">
        <v>0.9999674823531427</v>
      </c>
      <c r="F39" t="s">
        <v>63</v>
      </c>
    </row>
    <row r="40">
      <c r="A40" t="s">
        <v>71</v>
      </c>
      <c r="B40" t="s">
        <v>69</v>
      </c>
      <c r="C40">
        <v>27.330064531460291</v>
      </c>
      <c r="D40">
        <v>1.0213089710511318</v>
      </c>
      <c r="E40">
        <v>0.99826266737691849</v>
      </c>
      <c r="F40" t="s">
        <v>63</v>
      </c>
    </row>
    <row r="41">
      <c r="A41" t="s">
        <v>72</v>
      </c>
      <c r="B41" t="s">
        <v>69</v>
      </c>
      <c r="C41">
        <v>27.14636162967448</v>
      </c>
      <c r="D41">
        <v>0.91569402935520072</v>
      </c>
      <c r="E41">
        <v>0.99990180123318262</v>
      </c>
      <c r="F41" t="s">
        <v>63</v>
      </c>
    </row>
    <row r="42">
      <c r="A42" t="s">
        <v>73</v>
      </c>
      <c r="B42" t="s">
        <v>74</v>
      </c>
      <c r="C42">
        <v>25.408732677198724</v>
      </c>
      <c r="D42">
        <v>0.93801574911717456</v>
      </c>
      <c r="E42">
        <v>0.99938863891830276</v>
      </c>
      <c r="F42" t="s">
        <v>63</v>
      </c>
    </row>
    <row r="43">
      <c r="A43" t="s">
        <v>75</v>
      </c>
      <c r="B43" t="s">
        <v>74</v>
      </c>
      <c r="C43">
        <v>25.40269279461446</v>
      </c>
      <c r="D43">
        <v>0.99475222366848071</v>
      </c>
      <c r="E43">
        <v>0.99980396760362567</v>
      </c>
      <c r="F43" t="s">
        <v>63</v>
      </c>
    </row>
    <row r="44">
      <c r="A44" t="s">
        <v>76</v>
      </c>
      <c r="B44" t="s">
        <v>74</v>
      </c>
      <c r="C44">
        <v>25.440596321399461</v>
      </c>
      <c r="D44">
        <v>0.96840110386603651</v>
      </c>
      <c r="E44">
        <v>0.999609524160047</v>
      </c>
      <c r="F44" t="s">
        <v>63</v>
      </c>
    </row>
    <row r="45">
      <c r="A45" t="s">
        <v>77</v>
      </c>
      <c r="B45" t="s">
        <v>74</v>
      </c>
      <c r="C45">
        <v>25.356679305400686</v>
      </c>
      <c r="D45">
        <v>0.90243737002589075</v>
      </c>
      <c r="E45">
        <v>0.99929630376351652</v>
      </c>
      <c r="F45" t="s">
        <v>63</v>
      </c>
    </row>
    <row r="46">
      <c r="A46" t="s">
        <v>78</v>
      </c>
      <c r="B46" t="s">
        <v>79</v>
      </c>
      <c r="C46">
        <v>26.475346584700503</v>
      </c>
      <c r="D46">
        <v>0.88562668987111404</v>
      </c>
      <c r="E46">
        <v>0.99928545666621116</v>
      </c>
      <c r="F46" t="s">
        <v>63</v>
      </c>
    </row>
    <row r="47">
      <c r="A47" t="s">
        <v>80</v>
      </c>
      <c r="B47" t="s">
        <v>79</v>
      </c>
      <c r="C47">
        <v>26.240601191296197</v>
      </c>
      <c r="D47">
        <v>0.87527533202448504</v>
      </c>
      <c r="E47">
        <v>0.99990000950370583</v>
      </c>
      <c r="F47" t="s">
        <v>63</v>
      </c>
    </row>
    <row r="48">
      <c r="A48" t="s">
        <v>81</v>
      </c>
      <c r="B48" t="s">
        <v>79</v>
      </c>
      <c r="C48">
        <v>26.1644335193632</v>
      </c>
      <c r="D48">
        <v>0.91133014740000551</v>
      </c>
      <c r="E48">
        <v>0.99934342660583286</v>
      </c>
      <c r="F48" t="s">
        <v>63</v>
      </c>
    </row>
    <row r="49">
      <c r="A49" t="s">
        <v>82</v>
      </c>
      <c r="B49" t="s">
        <v>79</v>
      </c>
      <c r="C49">
        <v>26.24990682318014</v>
      </c>
      <c r="D49">
        <v>0.98661806897691351</v>
      </c>
      <c r="E49">
        <v>0.99835748541659008</v>
      </c>
      <c r="F49" t="s">
        <v>63</v>
      </c>
    </row>
    <row r="50">
      <c r="A50" t="s">
        <v>83</v>
      </c>
      <c r="B50" t="s">
        <v>84</v>
      </c>
      <c r="C50">
        <v>26.309911315386014</v>
      </c>
      <c r="D50">
        <v>1.07208065471178</v>
      </c>
      <c r="E50">
        <v>0.99866724547380636</v>
      </c>
      <c r="F50" t="s">
        <v>63</v>
      </c>
    </row>
    <row r="51">
      <c r="A51" t="s">
        <v>85</v>
      </c>
      <c r="B51" t="s">
        <v>84</v>
      </c>
      <c r="C51">
        <v>26.387737791101387</v>
      </c>
      <c r="D51">
        <v>1.0781776519092054</v>
      </c>
      <c r="E51">
        <v>0.99900267499229323</v>
      </c>
      <c r="F51" t="s">
        <v>63</v>
      </c>
    </row>
    <row r="52">
      <c r="A52" t="s">
        <v>86</v>
      </c>
      <c r="B52" t="s">
        <v>84</v>
      </c>
      <c r="C52">
        <v>26.142895286592829</v>
      </c>
      <c r="D52">
        <v>0.94198664053646319</v>
      </c>
      <c r="E52">
        <v>0.99973217515758261</v>
      </c>
      <c r="F52" t="s">
        <v>63</v>
      </c>
    </row>
    <row r="53">
      <c r="A53" t="s">
        <v>87</v>
      </c>
      <c r="B53" t="s">
        <v>84</v>
      </c>
      <c r="C53">
        <v>26.351491337794034</v>
      </c>
      <c r="D53">
        <v>1.0920264322245385</v>
      </c>
      <c r="E53">
        <v>0.99777556092882858</v>
      </c>
      <c r="F53" t="s">
        <v>63</v>
      </c>
    </row>
    <row r="54">
      <c r="A54" t="s">
        <v>88</v>
      </c>
      <c r="B54" t="s">
        <v>89</v>
      </c>
      <c r="C54">
        <v>26.68380091131981</v>
      </c>
      <c r="D54">
        <v>1.0173253555182296</v>
      </c>
      <c r="E54">
        <v>0.99898069021923885</v>
      </c>
      <c r="F54" t="s">
        <v>63</v>
      </c>
    </row>
    <row r="55">
      <c r="A55" t="s">
        <v>90</v>
      </c>
      <c r="B55" t="s">
        <v>89</v>
      </c>
      <c r="C55">
        <v>27.013086035773263</v>
      </c>
      <c r="D55">
        <v>0.98908326685621817</v>
      </c>
      <c r="E55">
        <v>0.99962226772590201</v>
      </c>
      <c r="F55" t="s">
        <v>63</v>
      </c>
    </row>
    <row r="56">
      <c r="A56" t="s">
        <v>91</v>
      </c>
      <c r="B56" t="s">
        <v>89</v>
      </c>
      <c r="C56">
        <v>27.101169194950305</v>
      </c>
      <c r="D56">
        <v>0.95621956592401003</v>
      </c>
      <c r="E56">
        <v>0.99837821354537892</v>
      </c>
      <c r="F56" t="s">
        <v>63</v>
      </c>
    </row>
    <row r="57">
      <c r="A57" t="s">
        <v>92</v>
      </c>
      <c r="B57" t="s">
        <v>89</v>
      </c>
      <c r="C57">
        <v>26.81683851961251</v>
      </c>
      <c r="D57">
        <v>1.0056423237391026</v>
      </c>
      <c r="E57">
        <v>0.99909754561504316</v>
      </c>
      <c r="F57" t="s">
        <v>63</v>
      </c>
    </row>
    <row r="58">
      <c r="A58" t="s">
        <v>93</v>
      </c>
      <c r="B58" t="s">
        <v>94</v>
      </c>
      <c r="C58">
        <v>25.648650025141709</v>
      </c>
      <c r="D58">
        <v>0.99798577597501992</v>
      </c>
      <c r="E58">
        <v>0.99959062846467805</v>
      </c>
      <c r="F58" t="s">
        <v>63</v>
      </c>
    </row>
    <row r="59">
      <c r="A59" t="s">
        <v>95</v>
      </c>
      <c r="B59" t="s">
        <v>94</v>
      </c>
      <c r="C59">
        <v>25.684886014102613</v>
      </c>
      <c r="D59">
        <v>1.0151937007392537</v>
      </c>
      <c r="E59">
        <v>0.99925026847557386</v>
      </c>
      <c r="F59" t="s">
        <v>63</v>
      </c>
    </row>
    <row r="60">
      <c r="A60" t="s">
        <v>96</v>
      </c>
      <c r="B60" t="s">
        <v>94</v>
      </c>
      <c r="C60">
        <v>25.911527789390405</v>
      </c>
      <c r="D60">
        <v>0.9514425111488396</v>
      </c>
      <c r="E60">
        <v>0.99986244721682327</v>
      </c>
      <c r="F60" t="s">
        <v>63</v>
      </c>
    </row>
    <row r="61">
      <c r="A61" t="s">
        <v>97</v>
      </c>
      <c r="B61" t="s">
        <v>94</v>
      </c>
      <c r="C61">
        <v>25.77447711682801</v>
      </c>
      <c r="D61">
        <v>0.97913122516399342</v>
      </c>
      <c r="E61">
        <v>0.99985569492987669</v>
      </c>
      <c r="F61" t="s">
        <v>63</v>
      </c>
    </row>
    <row r="62">
      <c r="A62" t="s">
        <v>98</v>
      </c>
      <c r="B62" t="s">
        <v>99</v>
      </c>
      <c r="C62">
        <v>27.00852053139079</v>
      </c>
      <c r="D62">
        <v>0.90694657237342557</v>
      </c>
      <c r="E62">
        <v>0.99984875665959905</v>
      </c>
      <c r="F62" t="s">
        <v>63</v>
      </c>
    </row>
    <row r="63">
      <c r="A63" t="s">
        <v>100</v>
      </c>
      <c r="B63" t="s">
        <v>99</v>
      </c>
      <c r="C63">
        <v>27.130634026511398</v>
      </c>
      <c r="D63">
        <v>0.92847860230465118</v>
      </c>
      <c r="E63">
        <v>0.9987299697246822</v>
      </c>
      <c r="F63" t="s">
        <v>63</v>
      </c>
    </row>
    <row r="64">
      <c r="A64" t="s">
        <v>101</v>
      </c>
      <c r="B64" t="s">
        <v>99</v>
      </c>
      <c r="C64">
        <v>26.708451848326774</v>
      </c>
      <c r="D64">
        <v>0.95513471697005081</v>
      </c>
      <c r="E64">
        <v>0.99760817691945425</v>
      </c>
      <c r="F64" t="s">
        <v>63</v>
      </c>
    </row>
    <row r="65">
      <c r="A65" t="s">
        <v>102</v>
      </c>
      <c r="B65" t="s">
        <v>99</v>
      </c>
      <c r="C65">
        <v>26.885152791926824</v>
      </c>
      <c r="D65">
        <v>0.96385522834213333</v>
      </c>
      <c r="E65">
        <v>0.99778812534098482</v>
      </c>
      <c r="F65" t="s">
        <v>63</v>
      </c>
    </row>
    <row r="66">
      <c r="A66" t="s">
        <v>103</v>
      </c>
      <c r="B66" t="s">
        <v>104</v>
      </c>
      <c r="C66">
        <v>33.564490848729484</v>
      </c>
      <c r="D66">
        <v>0.38195042626540276</v>
      </c>
      <c r="E66">
        <v>0.99623893491280668</v>
      </c>
      <c r="F66" t="s">
        <v>63</v>
      </c>
    </row>
    <row r="67">
      <c r="A67" t="s">
        <v>105</v>
      </c>
      <c r="B67" t="s">
        <v>104</v>
      </c>
      <c r="C67">
        <v>33.907427579184834</v>
      </c>
      <c r="D67">
        <v>0.28308590387077692</v>
      </c>
      <c r="E67">
        <v>0.99925989521676883</v>
      </c>
      <c r="F67" t="s">
        <v>63</v>
      </c>
    </row>
    <row r="68">
      <c r="A68" t="s">
        <v>106</v>
      </c>
      <c r="B68" t="s">
        <v>104</v>
      </c>
      <c r="C68">
        <v>33.339891202425058</v>
      </c>
      <c r="D68">
        <v>0.34744793950513975</v>
      </c>
      <c r="E68">
        <v>0.99904204605000491</v>
      </c>
      <c r="F68" t="s">
        <v>63</v>
      </c>
    </row>
    <row r="69">
      <c r="A69" t="s">
        <v>107</v>
      </c>
      <c r="B69" t="s">
        <v>104</v>
      </c>
      <c r="C69">
        <v>33.191476132836449</v>
      </c>
      <c r="D69">
        <v>0.35744699343957276</v>
      </c>
      <c r="E69">
        <v>0.99634658213754157</v>
      </c>
      <c r="F69" t="s">
        <v>63</v>
      </c>
    </row>
    <row r="70">
      <c r="A70" t="s">
        <v>108</v>
      </c>
      <c r="B70" t="s">
        <v>109</v>
      </c>
      <c r="C70">
        <v>29.359066549345879</v>
      </c>
      <c r="D70">
        <v>0.37425192503225868</v>
      </c>
      <c r="E70">
        <v>0.9926078654049002</v>
      </c>
      <c r="F70" t="s">
        <v>63</v>
      </c>
    </row>
    <row r="71">
      <c r="A71" t="s">
        <v>110</v>
      </c>
      <c r="B71" t="s">
        <v>109</v>
      </c>
      <c r="C71">
        <v>29.112525549227946</v>
      </c>
      <c r="D71">
        <v>0.33167802415555392</v>
      </c>
      <c r="E71">
        <v>0.99141423668875972</v>
      </c>
      <c r="F71" t="s">
        <v>63</v>
      </c>
    </row>
    <row r="72">
      <c r="A72" t="s">
        <v>111</v>
      </c>
      <c r="B72" t="s">
        <v>109</v>
      </c>
      <c r="C72">
        <v>29.397371204728181</v>
      </c>
      <c r="D72">
        <v>0.33258146228663965</v>
      </c>
      <c r="E72">
        <v>0.99425186697445023</v>
      </c>
      <c r="F72" t="s">
        <v>63</v>
      </c>
    </row>
    <row r="73">
      <c r="A73" t="s">
        <v>112</v>
      </c>
      <c r="B73" t="s">
        <v>109</v>
      </c>
      <c r="C73">
        <v>29.461116205336772</v>
      </c>
      <c r="D73">
        <v>0.35604077157606229</v>
      </c>
      <c r="E73">
        <v>0.99347977009062127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 t="s">
        <v>63</v>
      </c>
      <c r="D77" t="s">
        <v>63</v>
      </c>
      <c r="E77" t="s">
        <v>63</v>
      </c>
      <c r="F77" t="s">
        <v>165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0.027243187389772272</v>
      </c>
      <c r="C2">
        <v>0.041801610670193945</v>
      </c>
      <c r="D2">
        <v>0.031854382275132931</v>
      </c>
      <c r="E2">
        <v>0.042108487213399215</v>
      </c>
      <c r="F2">
        <v>0.037502267806271306</v>
      </c>
      <c r="G2">
        <v>0.034319894586894772</v>
      </c>
      <c r="H2">
        <v>0.044512125356126475</v>
      </c>
      <c r="I2">
        <v>0.02162298256410411</v>
      </c>
      <c r="J2">
        <v>0.025508938405799597</v>
      </c>
      <c r="K2">
        <v>0.023481492753623989</v>
      </c>
      <c r="L2">
        <v>0.030609099637681769</v>
      </c>
      <c r="M2">
        <v>0.02829578623188711</v>
      </c>
      <c r="N2">
        <v>0.019595214444444675</v>
      </c>
      <c r="O2">
        <v>0.024367560000001287</v>
      </c>
      <c r="P2">
        <v>0.037688534444442645</v>
      </c>
      <c r="Q2">
        <v>0.031829131666665234</v>
      </c>
      <c r="R2">
        <v>0.037241401025641441</v>
      </c>
      <c r="S2">
        <v>0.029158728205128437</v>
      </c>
      <c r="T2">
        <v>0.023604641111110158</v>
      </c>
      <c r="U2">
        <v>0.034579250256411065</v>
      </c>
      <c r="V2">
        <v>0.025836886153848049</v>
      </c>
      <c r="W2">
        <v>0.033546032820512384</v>
      </c>
      <c r="X2">
        <v>0.032454555897435622</v>
      </c>
      <c r="Y2">
        <v>0.030464326153845978</v>
      </c>
      <c r="Z2">
        <v>0.020726930555555523</v>
      </c>
      <c r="AA2">
        <v>0.034176388888887743</v>
      </c>
      <c r="AB2">
        <v>0.042125078888889167</v>
      </c>
      <c r="AC2">
        <v>0.03837866944444368</v>
      </c>
      <c r="AD2">
        <v>0.03140761025640959</v>
      </c>
      <c r="AE2">
        <v>0.039333125128203417</v>
      </c>
      <c r="AF2">
        <v>0.035198990769229166</v>
      </c>
      <c r="AG2">
        <v>0.027654190769232478</v>
      </c>
      <c r="AH2">
        <v>0.04493635057471268</v>
      </c>
      <c r="AI2">
        <v>0.025796783475784402</v>
      </c>
      <c r="AJ2">
        <v>0.02297213536155196</v>
      </c>
      <c r="AK2">
        <v>0.039660368606700747</v>
      </c>
      <c r="AL2">
        <v>0.017198281949934113</v>
      </c>
      <c r="AM2">
        <v>0.020652476190474722</v>
      </c>
      <c r="AN2">
        <v>0.03216958585858265</v>
      </c>
      <c r="AO2">
        <v>0.032215902503292426</v>
      </c>
      <c r="AP2">
        <v>0.060425580000000867</v>
      </c>
      <c r="AQ2">
        <v>0.071274619999999178</v>
      </c>
      <c r="AR2">
        <v>0.069947319999999813</v>
      </c>
      <c r="AS2">
        <v>0.069008960000001007</v>
      </c>
      <c r="AT2">
        <v>0.0507669299999991</v>
      </c>
      <c r="AU2">
        <v>0.011172017543855883</v>
      </c>
      <c r="AV2">
        <v>0.038979129999999529</v>
      </c>
      <c r="AW2">
        <v>0.040604410000000479</v>
      </c>
    </row>
    <row r="3">
      <c r="A3">
        <v>2</v>
      </c>
      <c r="B3">
        <v>0.020640566612401212</v>
      </c>
      <c r="C3">
        <v>0.031722669583502672</v>
      </c>
      <c r="D3">
        <v>0.024489311558812066</v>
      </c>
      <c r="E3">
        <v>0.032634170058332135</v>
      </c>
      <c r="F3">
        <v>0.02834207407407785</v>
      </c>
      <c r="G3">
        <v>0.026846223019943327</v>
      </c>
      <c r="H3">
        <v>0.035093955327636372</v>
      </c>
      <c r="I3">
        <v>0.019457511794873206</v>
      </c>
      <c r="J3">
        <v>0.016597955862979852</v>
      </c>
      <c r="K3">
        <v>0.017702339920949495</v>
      </c>
      <c r="L3">
        <v>0.020739690711462533</v>
      </c>
      <c r="M3">
        <v>0.019746403820819491</v>
      </c>
      <c r="N3">
        <v>0.015184875748792681</v>
      </c>
      <c r="O3">
        <v>0.018683967826088388</v>
      </c>
      <c r="P3">
        <v>0.026144475893718155</v>
      </c>
      <c r="Q3">
        <v>0.023887944492752222</v>
      </c>
      <c r="R3">
        <v>0.027393532051282588</v>
      </c>
      <c r="S3">
        <v>0.022557936410256829</v>
      </c>
      <c r="T3">
        <v>0.017232736328501641</v>
      </c>
      <c r="U3">
        <v>0.025861220512821248</v>
      </c>
      <c r="V3">
        <v>0.020225068974360383</v>
      </c>
      <c r="W3">
        <v>0.025267552307691954</v>
      </c>
      <c r="X3">
        <v>0.024312801794871497</v>
      </c>
      <c r="Y3">
        <v>0.023848848974358905</v>
      </c>
      <c r="Z3">
        <v>0.015983378019323702</v>
      </c>
      <c r="AA3">
        <v>0.024068454106279003</v>
      </c>
      <c r="AB3">
        <v>0.029569207294686262</v>
      </c>
      <c r="AC3">
        <v>0.026654633574878517</v>
      </c>
      <c r="AD3">
        <v>0.023393850512820169</v>
      </c>
      <c r="AE3">
        <v>0.027159340256408537</v>
      </c>
      <c r="AF3">
        <v>0.027504891538459919</v>
      </c>
      <c r="AG3">
        <v>0.02070841820513003</v>
      </c>
      <c r="AH3">
        <v>0.03318995247217682</v>
      </c>
      <c r="AI3">
        <v>0.017373575156696131</v>
      </c>
      <c r="AJ3">
        <v>0.015930685727852278</v>
      </c>
      <c r="AK3">
        <v>0.027820259530591862</v>
      </c>
      <c r="AL3">
        <v>0.014123672124976228</v>
      </c>
      <c r="AM3">
        <v>0.014910671428570055</v>
      </c>
      <c r="AN3">
        <v>0.017424687590184895</v>
      </c>
      <c r="AO3">
        <v>0.021676601543382912</v>
      </c>
      <c r="AP3">
        <v>0.052414746666667344</v>
      </c>
      <c r="AQ3">
        <v>0.056015786666665957</v>
      </c>
      <c r="AR3">
        <v>0.053162486666666453</v>
      </c>
      <c r="AS3">
        <v>0.054512960000001165</v>
      </c>
      <c r="AT3">
        <v>0.045807763333332474</v>
      </c>
      <c r="AU3">
        <v>0.0058235448916374999</v>
      </c>
      <c r="AV3">
        <v>0.033638629999999115</v>
      </c>
      <c r="AW3">
        <v>0.036789576666667267</v>
      </c>
    </row>
    <row r="4">
      <c r="A4">
        <v>3</v>
      </c>
      <c r="B4">
        <v>0.0075527791683638323</v>
      </c>
      <c r="C4">
        <v>0.015158895163478459</v>
      </c>
      <c r="D4">
        <v>0.016361407509158266</v>
      </c>
      <c r="E4">
        <v>0.016674686236598735</v>
      </c>
      <c r="F4">
        <v>0.012696713675216742</v>
      </c>
      <c r="G4">
        <v>0.017465218119658399</v>
      </c>
      <c r="H4">
        <v>0.018809118632479027</v>
      </c>
      <c r="I4">
        <v>0.012332707692308542</v>
      </c>
      <c r="J4">
        <v>0.0084499733201597316</v>
      </c>
      <c r="K4">
        <v>0.01077885375494203</v>
      </c>
      <c r="L4">
        <v>0.0093444484519102922</v>
      </c>
      <c r="M4">
        <v>0.0066193547430857258</v>
      </c>
      <c r="N4">
        <v>0.0084858703864734153</v>
      </c>
      <c r="O4">
        <v>0.011093042318841118</v>
      </c>
      <c r="P4">
        <v>0.014219084009660321</v>
      </c>
      <c r="Q4">
        <v>0.0079359239855061325</v>
      </c>
      <c r="R4">
        <v>0.013730829743590078</v>
      </c>
      <c r="S4">
        <v>0.017483311282051606</v>
      </c>
      <c r="T4">
        <v>0.0089534982125591966</v>
      </c>
      <c r="U4">
        <v>0.014854024102564978</v>
      </c>
      <c r="V4">
        <v>0.010798751794873329</v>
      </c>
      <c r="W4">
        <v>0.011267071794871075</v>
      </c>
      <c r="X4">
        <v>0.0085415476923076383</v>
      </c>
      <c r="Y4">
        <v>0.013800038461538211</v>
      </c>
      <c r="Z4">
        <v>0.01200299214975864</v>
      </c>
      <c r="AA4">
        <v>0.012816185990337292</v>
      </c>
      <c r="AB4">
        <v>0.012435669033816765</v>
      </c>
      <c r="AC4">
        <v>0.011115764371980141</v>
      </c>
      <c r="AD4">
        <v>0.009276590769230264</v>
      </c>
      <c r="AE4">
        <v>0.014222555384614033</v>
      </c>
      <c r="AF4">
        <v>0.017140292307690874</v>
      </c>
      <c r="AG4">
        <v>0.01109214564102734</v>
      </c>
      <c r="AH4">
        <v>0.014958554369640886</v>
      </c>
      <c r="AI4">
        <v>0.0047540335042746129</v>
      </c>
      <c r="AJ4">
        <v>0.0085077360941525626</v>
      </c>
      <c r="AK4">
        <v>0.011784150454483111</v>
      </c>
      <c r="AL4">
        <v>0.002656562300018539</v>
      </c>
      <c r="AM4">
        <v>-0.00036813333333451936</v>
      </c>
      <c r="AN4">
        <v>0.0022984559884537958</v>
      </c>
      <c r="AO4">
        <v>0.0069413005834730868</v>
      </c>
      <c r="AP4">
        <v>0.037918413333334122</v>
      </c>
      <c r="AQ4">
        <v>0.038468119999999217</v>
      </c>
      <c r="AR4">
        <v>0.037140486666666472</v>
      </c>
      <c r="AS4">
        <v>0.040779626666668012</v>
      </c>
      <c r="AT4">
        <v>0.031311763333332632</v>
      </c>
      <c r="AU4">
        <v>-0.0025765944272473362</v>
      </c>
      <c r="AV4">
        <v>0.025246296666666002</v>
      </c>
      <c r="AW4">
        <v>0.030685910000000538</v>
      </c>
    </row>
    <row r="5">
      <c r="A5">
        <v>4</v>
      </c>
      <c r="B5">
        <v>0.0066719917243263094</v>
      </c>
      <c r="C5">
        <v>0.0085134540767874967</v>
      </c>
      <c r="D5">
        <v>0.0089961701261707105</v>
      </c>
      <c r="E5">
        <v>0.012922869081531729</v>
      </c>
      <c r="F5">
        <v>0.0084956866096894679</v>
      </c>
      <c r="G5">
        <v>0.009610213219373609</v>
      </c>
      <c r="H5">
        <v>0.010916948603989507</v>
      </c>
      <c r="I5">
        <v>0.011311570256411052</v>
      </c>
      <c r="J5">
        <v>-0.00046100922265956967</v>
      </c>
      <c r="K5">
        <v>0.0061443675889338856</v>
      </c>
      <c r="L5">
        <v>-0.00052479380764181016</v>
      </c>
      <c r="M5">
        <v>-0.00040402766798175449</v>
      </c>
      <c r="N5">
        <v>0.0086531983574880122</v>
      </c>
      <c r="O5">
        <v>0.0096057834782614648</v>
      </c>
      <c r="P5">
        <v>0.0015306921256028616</v>
      </c>
      <c r="Q5">
        <v>0.0034279034782600526</v>
      </c>
      <c r="R5">
        <v>0.0084604607692311262</v>
      </c>
      <c r="S5">
        <v>0.012408352820513446</v>
      </c>
      <c r="T5">
        <v>0.0067779267632839257</v>
      </c>
      <c r="U5">
        <v>0.0099508276923088168</v>
      </c>
      <c r="V5">
        <v>0.0067127679487191116</v>
      </c>
      <c r="W5">
        <v>0.0056589246153841977</v>
      </c>
      <c r="X5">
        <v>0.0026886269230765869</v>
      </c>
      <c r="Y5">
        <v>0.0052772279487176554</v>
      </c>
      <c r="Z5">
        <v>0.0072592729468605732</v>
      </c>
      <c r="AA5">
        <v>0.0023265845410618269</v>
      </c>
      <c r="AB5">
        <v>0.0036944641062803818</v>
      </c>
      <c r="AC5">
        <v>0.00015456183574791282</v>
      </c>
      <c r="AD5">
        <v>0.0066033310256408129</v>
      </c>
      <c r="AE5">
        <v>0.0028117705128192227</v>
      </c>
      <c r="AF5">
        <v>0.0067760264102552092</v>
      </c>
      <c r="AG5">
        <v>0.0075795397435913792</v>
      </c>
      <c r="AH5">
        <v>0.003593489600438371</v>
      </c>
      <c r="AI5">
        <v>0.0020531585185192824</v>
      </c>
      <c r="AJ5">
        <v>0.0064254531271199511</v>
      </c>
      <c r="AK5">
        <v>0.00032570804504050699</v>
      </c>
      <c r="AL5">
        <v>-0.0019442141916052869</v>
      </c>
      <c r="AM5">
        <v>-0.0057286047619058422</v>
      </c>
      <c r="AN5">
        <v>-0.0082501089466107125</v>
      </c>
      <c r="AO5">
        <v>-0.0047423337097693974</v>
      </c>
      <c r="AP5">
        <v>0.028763080000000496</v>
      </c>
      <c r="AQ5">
        <v>0.025497786666666133</v>
      </c>
      <c r="AR5">
        <v>0.021881486666666117</v>
      </c>
      <c r="AS5">
        <v>0.027046626666667795</v>
      </c>
      <c r="AT5">
        <v>0.029786096666666317</v>
      </c>
      <c r="AU5">
        <v>-0.0041104004127987537</v>
      </c>
      <c r="AV5">
        <v>0.025246296666666002</v>
      </c>
      <c r="AW5">
        <v>0.026107910000000567</v>
      </c>
    </row>
    <row r="6">
      <c r="A6">
        <v>5</v>
      </c>
      <c r="B6">
        <v>0.0050285376136220972</v>
      </c>
      <c r="C6">
        <v>0.0049200129900963674</v>
      </c>
      <c r="D6">
        <v>0.0046829327431834322</v>
      </c>
      <c r="E6">
        <v>0.0076450519264654737</v>
      </c>
      <c r="F6">
        <v>0.0050576595441622629</v>
      </c>
      <c r="G6">
        <v>0.0078588749857551043</v>
      </c>
      <c r="H6">
        <v>0.0045507785754992369</v>
      </c>
      <c r="I6">
        <v>0.005712766153846971</v>
      </c>
      <c r="J6">
        <v>-0.0017426584321458272</v>
      </c>
      <c r="K6">
        <v>0.0015098814229257407</v>
      </c>
      <c r="L6">
        <v>-0.0027643694005270447</v>
      </c>
      <c r="M6">
        <v>-0.0036127434123827129</v>
      </c>
      <c r="N6">
        <v>0.0057691929951690923</v>
      </c>
      <c r="O6">
        <v>0.0058298579710149845</v>
      </c>
      <c r="P6">
        <v>-0.0012393664251217906</v>
      </c>
      <c r="Q6">
        <v>-0.0010801170289860273</v>
      </c>
      <c r="R6">
        <v>0.0054790917948719375</v>
      </c>
      <c r="S6">
        <v>0.008096727692308292</v>
      </c>
      <c r="T6">
        <v>0.0038393553140090297</v>
      </c>
      <c r="U6">
        <v>0.005047297948719276</v>
      </c>
      <c r="V6">
        <v>0.0064417841025647959</v>
      </c>
      <c r="W6">
        <v>5.0777435897320089E-05</v>
      </c>
      <c r="X6">
        <v>-0.0046902938461541588</v>
      </c>
      <c r="Y6">
        <v>0.0028580841025638293</v>
      </c>
      <c r="Z6">
        <v>0.0070932204106286534</v>
      </c>
      <c r="AA6">
        <v>0.0017553164251191689</v>
      </c>
      <c r="AB6">
        <v>-0.0012317408212560998</v>
      </c>
      <c r="AC6">
        <v>-0.0016513073671506895</v>
      </c>
      <c r="AD6">
        <v>0.0062187379487173011</v>
      </c>
      <c r="AE6">
        <v>-0.0024953476923084139</v>
      </c>
      <c r="AF6">
        <v>0.00022642717948562208</v>
      </c>
      <c r="AG6">
        <v>0.00254093384615528</v>
      </c>
      <c r="AH6">
        <v>0.00062109149790190443</v>
      </c>
      <c r="AI6">
        <v>0.0008779501994307104</v>
      </c>
      <c r="AJ6">
        <v>0.006632170160087103</v>
      </c>
      <c r="AK6">
        <v>-0.0027400676977351601</v>
      </c>
      <c r="AL6">
        <v>-0.007307990683229626</v>
      </c>
      <c r="AM6">
        <v>-0.010326409523809588</v>
      </c>
      <c r="AN6">
        <v>-0.0058283405483421369</v>
      </c>
      <c r="AO6">
        <v>-0.0095593013363459711</v>
      </c>
      <c r="AP6">
        <v>0.02342241333333428</v>
      </c>
      <c r="AQ6">
        <v>0.025497786666666578</v>
      </c>
      <c r="AR6">
        <v>0.023407153333332875</v>
      </c>
      <c r="AS6">
        <v>0.028572293333334553</v>
      </c>
      <c r="AT6">
        <v>0.026734429999999421</v>
      </c>
      <c r="AU6">
        <v>-0.004881206398350546</v>
      </c>
      <c r="AV6">
        <v>0.027534963333332829</v>
      </c>
      <c r="AW6">
        <v>0.02305624333333367</v>
      </c>
    </row>
    <row r="7">
      <c r="A7">
        <v>6</v>
      </c>
      <c r="B7">
        <v>0.00033341683625098817</v>
      </c>
      <c r="C7">
        <v>-0.0017254280965945945</v>
      </c>
      <c r="D7">
        <v>0.0026586953601954733</v>
      </c>
      <c r="E7">
        <v>-0.0006847652286010586</v>
      </c>
      <c r="F7">
        <v>9.3965811968299562E-05</v>
      </c>
      <c r="G7">
        <v>0.0053445367521369747</v>
      </c>
      <c r="H7">
        <v>-0.0041040581196578607</v>
      </c>
      <c r="I7">
        <v>-0.0021750379487173177</v>
      </c>
      <c r="J7">
        <v>-0.0014986409749653262</v>
      </c>
      <c r="K7">
        <v>-0.0046506047430825426</v>
      </c>
      <c r="L7">
        <v>-0.0057669449934127925</v>
      </c>
      <c r="M7">
        <v>-0.0030067924901171494</v>
      </c>
      <c r="N7">
        <v>-0.0016928123671493545</v>
      </c>
      <c r="O7">
        <v>-0.0032870675362310919</v>
      </c>
      <c r="P7">
        <v>-0.0017204249758462353</v>
      </c>
      <c r="Q7">
        <v>-0.0048251375362324822</v>
      </c>
      <c r="R7">
        <v>0.00097172282051305459</v>
      </c>
      <c r="S7">
        <v>0.0037847692307697578</v>
      </c>
      <c r="T7">
        <v>0.00013778386473362048</v>
      </c>
      <c r="U7">
        <v>0.000143768205129291</v>
      </c>
      <c r="V7">
        <v>0.0031188002564110917</v>
      </c>
      <c r="W7">
        <v>0.00054596358974334791</v>
      </c>
      <c r="X7">
        <v>-0.0036768812820517915</v>
      </c>
      <c r="Y7">
        <v>-0.0018497264102563804</v>
      </c>
      <c r="Z7">
        <v>0.0023495012077301425</v>
      </c>
      <c r="AA7">
        <v>-0.00034161835748891534</v>
      </c>
      <c r="AB7">
        <v>-0.0053949457487925123</v>
      </c>
      <c r="AC7">
        <v>-0.0034571765700492918</v>
      </c>
      <c r="AD7">
        <v>0.0035454782051278499</v>
      </c>
      <c r="AE7">
        <v>-0.0062767992307697362</v>
      </c>
      <c r="AF7">
        <v>-0.0032711720512836884</v>
      </c>
      <c r="AG7">
        <v>-0.0017343387179473702</v>
      </c>
      <c r="AH7">
        <v>-0.0015883066046344929</v>
      </c>
      <c r="AI7">
        <v>0.0012287418803422767</v>
      </c>
      <c r="AJ7">
        <v>0.00073522052638752555</v>
      </c>
      <c r="AK7">
        <v>-0.0073321767738434573</v>
      </c>
      <c r="AL7">
        <v>-0.0042791005081874722</v>
      </c>
      <c r="AM7">
        <v>-0.00500554761904759</v>
      </c>
      <c r="AN7">
        <v>-0.012562238816740123</v>
      </c>
      <c r="AO7">
        <v>-0.0097986022962555097</v>
      </c>
      <c r="AP7">
        <v>0.024185413333333905</v>
      </c>
      <c r="AQ7">
        <v>0.02320878666666637</v>
      </c>
      <c r="AR7">
        <v>0.023407153333333319</v>
      </c>
      <c r="AS7">
        <v>0.029335293333334622</v>
      </c>
      <c r="AT7">
        <v>0.023682429999999588</v>
      </c>
      <c r="AU7">
        <v>-0.0033633457172355108</v>
      </c>
      <c r="AV7">
        <v>0.029060963333332968</v>
      </c>
      <c r="AW7">
        <v>0.020004576666666773</v>
      </c>
    </row>
    <row r="8">
      <c r="A8">
        <v>7</v>
      </c>
      <c r="B8">
        <v>-0.001310037274453002</v>
      </c>
      <c r="C8">
        <v>-0.0060822025166187288</v>
      </c>
      <c r="D8">
        <v>0.0044494579772083043</v>
      </c>
      <c r="E8">
        <v>-0.0036739157170018188</v>
      </c>
      <c r="F8">
        <v>-0.0041070612535594186</v>
      </c>
      <c r="G8">
        <v>0.0051188651851852285</v>
      </c>
      <c r="H8">
        <v>-0.0058925614814806515</v>
      </c>
      <c r="I8">
        <v>-0.0031961753846148078</v>
      </c>
      <c r="J8">
        <v>-0.0058322901844518604</v>
      </c>
      <c r="K8">
        <v>-0.0047077575757574763</v>
      </c>
      <c r="L8">
        <v>-0.0057181872529645794</v>
      </c>
      <c r="M8">
        <v>-0.0062155082345181079</v>
      </c>
      <c r="N8">
        <v>-0.0038141510628015851</v>
      </c>
      <c r="O8">
        <v>-0.0047743263768111888</v>
      </c>
      <c r="P8">
        <v>-0.0052534835265709567</v>
      </c>
      <c r="Q8">
        <v>-0.0055181580434786603</v>
      </c>
      <c r="R8">
        <v>-0.0042983128205129617</v>
      </c>
      <c r="S8">
        <v>0.00023614410256467266</v>
      </c>
      <c r="T8">
        <v>-0.0020377875845416504</v>
      </c>
      <c r="U8">
        <v>-0.0024707615384604864</v>
      </c>
      <c r="V8">
        <v>0.0028478164102572201</v>
      </c>
      <c r="W8">
        <v>-0.0042995169230772845</v>
      </c>
      <c r="X8">
        <v>-0.0049521353846158078</v>
      </c>
      <c r="Y8">
        <v>-0.0004542035897432406</v>
      </c>
      <c r="Z8">
        <v>0.0029464486714982918</v>
      </c>
      <c r="AA8">
        <v>-0.00014955314009723608</v>
      </c>
      <c r="AB8">
        <v>-0.0095584840096618606</v>
      </c>
      <c r="AC8">
        <v>-0.0022110457729476174</v>
      </c>
      <c r="AD8">
        <v>-0.0014167815384618088</v>
      </c>
      <c r="AE8">
        <v>-0.0092952507692314335</v>
      </c>
      <c r="AF8">
        <v>-0.0021914379487188995</v>
      </c>
      <c r="AG8">
        <v>0.0016197220512830235</v>
      </c>
      <c r="AH8">
        <v>-0.006849371373837343</v>
      </c>
      <c r="AI8">
        <v>0.0015792002279209072</v>
      </c>
      <c r="AJ8">
        <v>-0.00058406244064546087</v>
      </c>
      <c r="AK8">
        <v>-0.008872285849952366</v>
      </c>
      <c r="AL8">
        <v>-0.0020128769998115636</v>
      </c>
      <c r="AM8">
        <v>-0.0042623523809526276</v>
      </c>
      <c r="AN8">
        <v>-0.012429470418471311</v>
      </c>
      <c r="AO8">
        <v>-0.010800903256165117</v>
      </c>
      <c r="AP8">
        <v>0.024948413333333974</v>
      </c>
      <c r="AQ8">
        <v>0.020920119999999987</v>
      </c>
      <c r="AR8">
        <v>0.026458819999999772</v>
      </c>
      <c r="AS8">
        <v>0.030860960000000937</v>
      </c>
      <c r="AT8">
        <v>0.024445096666666277</v>
      </c>
      <c r="AU8">
        <v>-0.0026084850361214329</v>
      </c>
      <c r="AV8">
        <v>0.032112629999999864</v>
      </c>
      <c r="AW8">
        <v>0.020004576666666773</v>
      </c>
    </row>
    <row r="9">
      <c r="A9">
        <v>8</v>
      </c>
      <c r="B9">
        <v>-0.00066482471849060865</v>
      </c>
      <c r="C9">
        <v>-0.0043353102699765778</v>
      </c>
      <c r="D9">
        <v>0.0024252205942207894</v>
      </c>
      <c r="E9">
        <v>-0.0043743995387348633</v>
      </c>
      <c r="F9">
        <v>-0.0022044216524195193</v>
      </c>
      <c r="G9">
        <v>-0.005024806381765945</v>
      </c>
      <c r="H9">
        <v>-0.0046293981766369896</v>
      </c>
      <c r="I9">
        <v>-0.0011656461538458451</v>
      </c>
      <c r="J9">
        <v>-0.0086399393939378122</v>
      </c>
      <c r="K9">
        <v>-0.0017129104084316893</v>
      </c>
      <c r="L9">
        <v>-0.004143429512516672</v>
      </c>
      <c r="M9">
        <v>-0.0071352239789184146</v>
      </c>
      <c r="N9">
        <v>-0.0044098230917870573</v>
      </c>
      <c r="O9">
        <v>-0.004735918550723639</v>
      </c>
      <c r="P9">
        <v>-0.008023208743961785</v>
      </c>
      <c r="Q9">
        <v>-0.0054481785507256575</v>
      </c>
      <c r="R9">
        <v>-0.006516681794871193</v>
      </c>
      <c r="S9">
        <v>-0.00026114769230689561</v>
      </c>
      <c r="T9">
        <v>-0.0042133590338169213</v>
      </c>
      <c r="U9">
        <v>-0.0027966246153838803</v>
      </c>
      <c r="V9">
        <v>-0.0020011674358966225</v>
      </c>
      <c r="W9">
        <v>-0.0045673307692308818</v>
      </c>
      <c r="X9">
        <v>-0.0024127228205128581</v>
      </c>
      <c r="Y9">
        <v>-0.0051623474358977184</v>
      </c>
      <c r="Z9">
        <v>0.0012547294685996135</v>
      </c>
      <c r="AA9">
        <v>-0.0037721545893725228</v>
      </c>
      <c r="AB9">
        <v>-0.0076183556038644795</v>
      </c>
      <c r="AC9">
        <v>-0.0047799149758462889</v>
      </c>
      <c r="AD9">
        <v>-0.0056160412820513983</v>
      </c>
      <c r="AE9">
        <v>-0.0062100356410259572</v>
      </c>
      <c r="AF9">
        <v>-0.0041633705128214515</v>
      </c>
      <c r="AG9">
        <v>-0.0018925505128195574</v>
      </c>
      <c r="AH9">
        <v>-0.008295769476373227</v>
      </c>
      <c r="AI9">
        <v>-0.00035900809116773402</v>
      </c>
      <c r="AJ9">
        <v>-0.0049553454076782799</v>
      </c>
      <c r="AK9">
        <v>-0.0058347282593942396</v>
      </c>
      <c r="AL9">
        <v>-0.00050965349143616834</v>
      </c>
      <c r="AM9">
        <v>-0.0042821571428572902</v>
      </c>
      <c r="AN9">
        <v>-0.0084820353535359772</v>
      </c>
      <c r="AO9">
        <v>-0.0095142042160749618</v>
      </c>
      <c r="AP9">
        <v>0.02342241333333428</v>
      </c>
      <c r="AQ9">
        <v>0.025497786666666578</v>
      </c>
      <c r="AR9">
        <v>0.02874781999999998</v>
      </c>
      <c r="AS9">
        <v>0.031623960000001006</v>
      </c>
      <c r="AT9">
        <v>0.022156096666666514</v>
      </c>
      <c r="AU9">
        <v>0.0027243756449935042</v>
      </c>
      <c r="AV9">
        <v>0.030586629999999726</v>
      </c>
      <c r="AW9">
        <v>0.020767576666666843</v>
      </c>
    </row>
    <row r="10">
      <c r="A10">
        <v>9</v>
      </c>
      <c r="B10">
        <v>0.0022693878374715482</v>
      </c>
      <c r="C10">
        <v>-0.00029975135666759911</v>
      </c>
      <c r="D10">
        <v>-0.0018880167887664889</v>
      </c>
      <c r="E10">
        <v>-0.0027855500271352085</v>
      </c>
      <c r="F10">
        <v>-0.0010647820512796891</v>
      </c>
      <c r="G10">
        <v>-0.0075391446153840747</v>
      </c>
      <c r="H10">
        <v>-0.0033662348717942159</v>
      </c>
      <c r="I10">
        <v>-0.00066078358974364093</v>
      </c>
      <c r="J10">
        <v>-0.0076325886034243062</v>
      </c>
      <c r="K10">
        <v>-0.0032957299077733815</v>
      </c>
      <c r="L10">
        <v>-0.0063833384387348424</v>
      </c>
      <c r="M10">
        <v>-0.0080549397233187214</v>
      </c>
      <c r="N10">
        <v>0.0003355048792275106</v>
      </c>
      <c r="O10">
        <v>-0.0001195107246370064</v>
      </c>
      <c r="P10">
        <v>-0.013081933961353265</v>
      </c>
      <c r="Q10">
        <v>-0.0023265323913053138</v>
      </c>
      <c r="R10">
        <v>-0.0041573841025641656</v>
      </c>
      <c r="S10">
        <v>-0.0053357728205121191</v>
      </c>
      <c r="T10">
        <v>-0.0079149304830918865</v>
      </c>
      <c r="U10">
        <v>-0.006936821025639972</v>
      </c>
      <c r="V10">
        <v>-0.0015094846153842489</v>
      </c>
      <c r="W10">
        <v>-0.0063608112820512375</v>
      </c>
      <c r="X10">
        <v>-0.0044509769230773877</v>
      </c>
      <c r="Y10">
        <v>-0.0060558246153847861</v>
      </c>
      <c r="Z10">
        <v>0.0010890102657006295</v>
      </c>
      <c r="AA10">
        <v>-0.0058690893719810511</v>
      </c>
      <c r="AB10">
        <v>-0.0056782271980675425</v>
      </c>
      <c r="AC10">
        <v>-0.0081117841787450295</v>
      </c>
      <c r="AD10">
        <v>-0.0067636343589749792</v>
      </c>
      <c r="AE10">
        <v>-0.0054134871794873085</v>
      </c>
      <c r="AF10">
        <v>-0.0068983030769240727</v>
      </c>
      <c r="AG10">
        <v>-0.0046421564102558932</v>
      </c>
      <c r="AH10">
        <v>-0.0074535009122422835</v>
      </c>
      <c r="AI10">
        <v>-0.0022972164102563752</v>
      </c>
      <c r="AJ10">
        <v>-0.0055116283747111972</v>
      </c>
      <c r="AK10">
        <v>-0.0043228373355033156</v>
      </c>
      <c r="AL10">
        <v>-0.0051100966497275024</v>
      </c>
      <c r="AM10">
        <v>-0.0073539619047622296</v>
      </c>
      <c r="AN10">
        <v>-0.003771600288601018</v>
      </c>
      <c r="AO10">
        <v>-0.010516505175984125</v>
      </c>
      <c r="AP10">
        <v>0.024185413333333905</v>
      </c>
      <c r="AQ10">
        <v>0.030838453333333238</v>
      </c>
      <c r="AR10">
        <v>0.026459153333333152</v>
      </c>
      <c r="AS10">
        <v>0.028572293333334109</v>
      </c>
      <c r="AT10">
        <v>0.029022763333333312</v>
      </c>
      <c r="AU10">
        <v>0.0019535696594417118</v>
      </c>
      <c r="AV10">
        <v>0.028297629999999518</v>
      </c>
      <c r="AW10">
        <v>0.023056576666666606</v>
      </c>
    </row>
    <row r="11">
      <c r="A11">
        <v>10</v>
      </c>
      <c r="B11">
        <v>-0.0016627329398994917</v>
      </c>
      <c r="C11">
        <v>-0.001604525776692789</v>
      </c>
      <c r="D11">
        <v>-0.0062012541717537673</v>
      </c>
      <c r="E11">
        <v>-0.007300700515535663</v>
      </c>
      <c r="F11">
        <v>-0.0029768091168076438</v>
      </c>
      <c r="G11">
        <v>-0.010816482849003162</v>
      </c>
      <c r="H11">
        <v>-0.0074437382336176583</v>
      </c>
      <c r="I11">
        <v>-0.005496587692308097</v>
      </c>
      <c r="J11">
        <v>-0.0050995711462440418</v>
      </c>
      <c r="K11">
        <v>-0.0071672160737819013</v>
      </c>
      <c r="L11">
        <v>-0.0055712473649531802</v>
      </c>
      <c r="M11">
        <v>-0.0066856554677197089</v>
      </c>
      <c r="N11">
        <v>-0.0017858338164247201</v>
      </c>
      <c r="O11">
        <v>-0.0054214362318836251</v>
      </c>
      <c r="P11">
        <v>-0.012037325845411395</v>
      </c>
      <c r="Q11">
        <v>-0.0060715528985517686</v>
      </c>
      <c r="R11">
        <v>-0.0040870864102560134</v>
      </c>
      <c r="S11">
        <v>-0.0081217312820509591</v>
      </c>
      <c r="T11">
        <v>-0.0085645019323674632</v>
      </c>
      <c r="U11">
        <v>-0.0095516841025631294</v>
      </c>
      <c r="V11">
        <v>-0.0055954684615371342</v>
      </c>
      <c r="W11">
        <v>-0.0066282917948714548</v>
      </c>
      <c r="X11">
        <v>-0.0072522310256410982</v>
      </c>
      <c r="Y11">
        <v>-0.0077119684615385431</v>
      </c>
      <c r="Z11">
        <v>-0.0028913756038639882</v>
      </c>
      <c r="AA11">
        <v>-0.0072030241545895102</v>
      </c>
      <c r="AB11">
        <v>-0.006026765458936989</v>
      </c>
      <c r="AC11">
        <v>-0.0091549867149769426</v>
      </c>
      <c r="AD11">
        <v>-0.0056222274358974644</v>
      </c>
      <c r="AE11">
        <v>-0.0061429387179487982</v>
      </c>
      <c r="AF11">
        <v>-0.010395902307692939</v>
      </c>
      <c r="AG11">
        <v>-0.0089177623076919232</v>
      </c>
      <c r="AH11">
        <v>-0.0073738990147789174</v>
      </c>
      <c r="AI11">
        <v>-0.0049980913960117057</v>
      </c>
      <c r="AJ11">
        <v>-0.0060679113417450026</v>
      </c>
      <c r="AK11">
        <v>-0.00433694641161253</v>
      </c>
      <c r="AL11">
        <v>-0.0066588731413514957</v>
      </c>
      <c r="AM11">
        <v>-0.0066107666666672671</v>
      </c>
      <c r="AN11">
        <v>-0.0036388318903322059</v>
      </c>
      <c r="AO11">
        <v>-0.0077041394692272114</v>
      </c>
      <c r="AP11">
        <v>0.02494841333333353</v>
      </c>
      <c r="AQ11">
        <v>0.031601453333333307</v>
      </c>
      <c r="AR11">
        <v>0.023407486666666699</v>
      </c>
      <c r="AS11">
        <v>0.026283626666667281</v>
      </c>
      <c r="AT11">
        <v>0.031311763333333076</v>
      </c>
      <c r="AU11">
        <v>-0.00034290299277639491</v>
      </c>
      <c r="AV11">
        <v>0.024482963333332997</v>
      </c>
      <c r="AW11">
        <v>0.02534557666666637</v>
      </c>
    </row>
    <row r="12">
      <c r="A12">
        <v>11</v>
      </c>
      <c r="B12">
        <v>-0.00864685371726992</v>
      </c>
      <c r="C12">
        <v>-0.0097759668633838892</v>
      </c>
      <c r="D12">
        <v>-0.0089884915547413513</v>
      </c>
      <c r="E12">
        <v>-0.011815517670602294</v>
      </c>
      <c r="F12">
        <v>-0.011755502849001509</v>
      </c>
      <c r="G12">
        <v>-0.0095161544159543254</v>
      </c>
      <c r="H12">
        <v>-0.015335908262107623</v>
      </c>
      <c r="I12">
        <v>-0.0088067251282053505</v>
      </c>
      <c r="J12">
        <v>-0.001040553689063195</v>
      </c>
      <c r="K12">
        <v>-0.015616702239789504</v>
      </c>
      <c r="L12">
        <v>-0.0078111562911717947</v>
      </c>
      <c r="M12">
        <v>-0.0053163712121206963</v>
      </c>
      <c r="N12">
        <v>-0.0069588391787438475</v>
      </c>
      <c r="O12">
        <v>-0.011486361739130313</v>
      </c>
      <c r="P12">
        <v>-0.0094667177294689431</v>
      </c>
      <c r="Q12">
        <v>-0.010579573405797849</v>
      </c>
      <c r="R12">
        <v>-0.0078314553846157153</v>
      </c>
      <c r="S12">
        <v>-0.010907689743589355</v>
      </c>
      <c r="T12">
        <v>-0.0092140733816425957</v>
      </c>
      <c r="U12">
        <v>-0.01445488051281929</v>
      </c>
      <c r="V12">
        <v>-0.0089184523076912825</v>
      </c>
      <c r="W12">
        <v>-0.0068957723076925603</v>
      </c>
      <c r="X12">
        <v>-0.0077644851282050453</v>
      </c>
      <c r="Y12">
        <v>-0.011656778974359128</v>
      </c>
      <c r="Z12">
        <v>-0.0061090948067623607</v>
      </c>
      <c r="AA12">
        <v>-0.0085369589371984134</v>
      </c>
      <c r="AB12">
        <v>-0.011715970386473096</v>
      </c>
      <c r="AC12">
        <v>-0.0086721892512087173</v>
      </c>
      <c r="AD12">
        <v>-0.0044804871794874579</v>
      </c>
      <c r="AE12">
        <v>-0.012213056923076948</v>
      </c>
      <c r="AF12">
        <v>-0.0093161682051285943</v>
      </c>
      <c r="AG12">
        <v>-0.007852701538460849</v>
      </c>
      <c r="AH12">
        <v>-0.01034629711731494</v>
      </c>
      <c r="AI12">
        <v>-0.0069362997150994588</v>
      </c>
      <c r="AJ12">
        <v>-0.0081501943087776141</v>
      </c>
      <c r="AK12">
        <v>-0.0081660554877216462</v>
      </c>
      <c r="AL12">
        <v>-0.0059186496329761695</v>
      </c>
      <c r="AM12">
        <v>-0.0028155714285715838</v>
      </c>
      <c r="AN12">
        <v>-0.0088467301587304981</v>
      </c>
      <c r="AO12">
        <v>-0.0071804404291366808</v>
      </c>
      <c r="AP12">
        <v>0.025711413333333599</v>
      </c>
      <c r="AQ12">
        <v>0.027786453333333405</v>
      </c>
      <c r="AR12">
        <v>0.021118486666666492</v>
      </c>
      <c r="AS12">
        <v>0.02704662666666735</v>
      </c>
      <c r="AT12">
        <v>0.033600763333332839</v>
      </c>
      <c r="AU12">
        <v>-0.0049287089783280891</v>
      </c>
      <c r="AV12">
        <v>0.024482963333333441</v>
      </c>
      <c r="AW12">
        <v>0.023056576666666606</v>
      </c>
    </row>
    <row r="13">
      <c r="A13">
        <v>12</v>
      </c>
      <c r="B13">
        <v>-0.009527641161307443</v>
      </c>
      <c r="C13">
        <v>-0.012606741283407885</v>
      </c>
      <c r="D13">
        <v>-0.014064395604395319</v>
      </c>
      <c r="E13">
        <v>-0.014804668159003054</v>
      </c>
      <c r="F13">
        <v>-0.014430529914528645</v>
      </c>
      <c r="G13">
        <v>-0.013556159316239658</v>
      </c>
      <c r="H13">
        <v>-0.01865041162393144</v>
      </c>
      <c r="I13">
        <v>-0.0098278625641023964</v>
      </c>
      <c r="J13">
        <v>-0.0046112028985501041</v>
      </c>
      <c r="K13">
        <v>-0.017962521739130377</v>
      </c>
      <c r="L13">
        <v>-0.0062363985507243314</v>
      </c>
      <c r="M13">
        <v>-0.0077620869565215855</v>
      </c>
      <c r="N13">
        <v>-0.012132177874395911</v>
      </c>
      <c r="O13">
        <v>-0.017551287246376557</v>
      </c>
      <c r="P13">
        <v>-0.0099481096135272118</v>
      </c>
      <c r="Q13">
        <v>-0.014324593913043859</v>
      </c>
      <c r="R13">
        <v>-0.012338824358974154</v>
      </c>
      <c r="S13">
        <v>-0.014456648205128264</v>
      </c>
      <c r="T13">
        <v>-0.011389644830917867</v>
      </c>
      <c r="U13">
        <v>-0.017069743589742892</v>
      </c>
      <c r="V13">
        <v>-0.010715436153845292</v>
      </c>
      <c r="W13">
        <v>-0.011741252820512749</v>
      </c>
      <c r="X13">
        <v>-0.010565739230768756</v>
      </c>
      <c r="Y13">
        <v>-0.01178692282051319</v>
      </c>
      <c r="Z13">
        <v>-0.010089814009660802</v>
      </c>
      <c r="AA13">
        <v>-0.01215989371980708</v>
      </c>
      <c r="AB13">
        <v>-0.015116508647343263</v>
      </c>
      <c r="AC13">
        <v>-0.01047805845410732</v>
      </c>
      <c r="AD13">
        <v>-0.0094424135897441808</v>
      </c>
      <c r="AE13">
        <v>-0.014468508461538576</v>
      </c>
      <c r="AF13">
        <v>-0.011288100769231146</v>
      </c>
      <c r="AG13">
        <v>-0.0098393074358975596</v>
      </c>
      <c r="AH13">
        <v>-0.01560736188651779</v>
      </c>
      <c r="AI13">
        <v>-0.0065855080341874483</v>
      </c>
      <c r="AJ13">
        <v>-0.0087064772758109754</v>
      </c>
      <c r="AK13">
        <v>-0.010469164563830624</v>
      </c>
      <c r="AL13">
        <v>-0.0051787594579337792</v>
      </c>
      <c r="AM13">
        <v>-0.00054637619047603891</v>
      </c>
      <c r="AN13">
        <v>-0.010239961760461824</v>
      </c>
      <c r="AO13">
        <v>-0.0074197413890462194</v>
      </c>
      <c r="AP13">
        <v>0.02494841333333353</v>
      </c>
      <c r="AQ13">
        <v>0.027023453333333336</v>
      </c>
      <c r="AR13">
        <v>0.02264415333333325</v>
      </c>
      <c r="AS13">
        <v>0.027046626666666906</v>
      </c>
      <c r="AT13">
        <v>0.032074763333332701</v>
      </c>
      <c r="AU13">
        <v>-0.0064625149638799506</v>
      </c>
      <c r="AV13">
        <v>0.021431296666666544</v>
      </c>
      <c r="AW13">
        <v>0.023819243333333295</v>
      </c>
    </row>
    <row r="14">
      <c r="A14">
        <v>13</v>
      </c>
      <c r="B14">
        <v>-0.01422309527201171</v>
      </c>
      <c r="C14">
        <v>-0.016200515703432394</v>
      </c>
      <c r="D14">
        <v>-0.016851632987382459</v>
      </c>
      <c r="E14">
        <v>-0.019319818647403064</v>
      </c>
      <c r="F14">
        <v>-0.016342556980055711</v>
      </c>
      <c r="G14">
        <v>-0.017596164216524102</v>
      </c>
      <c r="H14">
        <v>-0.023490914985754507</v>
      </c>
      <c r="I14">
        <v>-0.010848999999999887</v>
      </c>
      <c r="J14">
        <v>-0.0097075187747033276</v>
      </c>
      <c r="K14">
        <v>-0.018019674571805311</v>
      </c>
      <c r="L14">
        <v>-0.012290974143609912</v>
      </c>
      <c r="M14">
        <v>-0.010207802700922475</v>
      </c>
      <c r="N14">
        <v>-0.015016183236715275</v>
      </c>
      <c r="O14">
        <v>-0.020564546086956348</v>
      </c>
      <c r="P14">
        <v>-0.010429168164251656</v>
      </c>
      <c r="Q14">
        <v>-0.016543614420290176</v>
      </c>
      <c r="R14">
        <v>-0.018371859999999796</v>
      </c>
      <c r="S14">
        <v>-0.016479939999999971</v>
      </c>
      <c r="T14">
        <v>-0.012802216280193512</v>
      </c>
      <c r="U14">
        <v>-0.021209939999999428</v>
      </c>
      <c r="V14">
        <v>-0.015564419999999579</v>
      </c>
      <c r="W14">
        <v>-0.012008733333332966</v>
      </c>
      <c r="X14">
        <v>-0.0095519933333330087</v>
      </c>
      <c r="Y14">
        <v>-0.01496906666666753</v>
      </c>
      <c r="Z14">
        <v>-0.012544533212559994</v>
      </c>
      <c r="AA14">
        <v>-0.015782828502415747</v>
      </c>
      <c r="AB14">
        <v>-0.020042713574879301</v>
      </c>
      <c r="AC14">
        <v>-0.013809594323672236</v>
      </c>
      <c r="AD14">
        <v>-0.013641340000000834</v>
      </c>
      <c r="AE14">
        <v>-0.015197959999999622</v>
      </c>
      <c r="AF14">
        <v>-0.015549033333333462</v>
      </c>
      <c r="AG14">
        <v>-0.015640580000000348</v>
      </c>
      <c r="AH14">
        <v>-0.016291093322386985</v>
      </c>
      <c r="AI14">
        <v>-0.010812716353276297</v>
      </c>
      <c r="AJ14">
        <v>-0.014603760242843933</v>
      </c>
      <c r="AK14">
        <v>-0.0097206069732731493</v>
      </c>
      <c r="AL14">
        <v>-0.0052015359495580782</v>
      </c>
      <c r="AM14">
        <v>-0.0020921809523808399</v>
      </c>
      <c r="AN14">
        <v>-0.0062921933621939985</v>
      </c>
      <c r="AO14">
        <v>-0.0091847090156216282</v>
      </c>
      <c r="AP14">
        <v>0.021133746666666564</v>
      </c>
      <c r="AQ14">
        <v>0.029312120000000164</v>
      </c>
      <c r="AR14">
        <v>0.021881153333333625</v>
      </c>
      <c r="AS14">
        <v>0.027809626666666531</v>
      </c>
      <c r="AT14">
        <v>0.030548763333333451</v>
      </c>
      <c r="AU14">
        <v>-0.0064703209494316738</v>
      </c>
      <c r="AV14">
        <v>0.022956963333333302</v>
      </c>
      <c r="AW14">
        <v>0.020767576666666399</v>
      </c>
    </row>
    <row r="15">
      <c r="A15">
        <v>14</v>
      </c>
      <c r="B15">
        <v>-0.012814882716049247</v>
      </c>
      <c r="C15">
        <v>-0.015979623456789938</v>
      </c>
      <c r="D15">
        <v>-0.015823870370369697</v>
      </c>
      <c r="E15">
        <v>-0.020020302469136997</v>
      </c>
      <c r="F15">
        <v>-0.016728584045583084</v>
      </c>
      <c r="G15">
        <v>-0.022399502450142883</v>
      </c>
      <c r="H15">
        <v>-0.017650085014244254</v>
      </c>
      <c r="I15">
        <v>-0.021025470769230559</v>
      </c>
      <c r="J15">
        <v>-0.010226167984189516</v>
      </c>
      <c r="K15">
        <v>-0.012735827404480204</v>
      </c>
      <c r="L15">
        <v>-0.015293883069828595</v>
      </c>
      <c r="M15">
        <v>-0.0096018517786560231</v>
      </c>
      <c r="N15">
        <v>-0.016374521932367436</v>
      </c>
      <c r="O15">
        <v>-0.01747413826086941</v>
      </c>
      <c r="P15">
        <v>-0.017013893381642831</v>
      </c>
      <c r="Q15">
        <v>-0.015710634927536216</v>
      </c>
      <c r="R15">
        <v>-0.022879228974359123</v>
      </c>
      <c r="S15">
        <v>-0.022317565128204819</v>
      </c>
      <c r="T15">
        <v>-0.011163121062801817</v>
      </c>
      <c r="U15">
        <v>-0.018484136410255925</v>
      </c>
      <c r="V15">
        <v>-0.015072403846153382</v>
      </c>
      <c r="W15">
        <v>-0.016091213846153973</v>
      </c>
      <c r="X15">
        <v>-0.013116247435897233</v>
      </c>
      <c r="Y15">
        <v>-0.01357354384615439</v>
      </c>
      <c r="Z15">
        <v>-0.019576919082125332</v>
      </c>
      <c r="AA15">
        <v>-0.0186427632850239</v>
      </c>
      <c r="AB15">
        <v>-0.021917251835748441</v>
      </c>
      <c r="AC15">
        <v>-0.0140894635265707</v>
      </c>
      <c r="AD15">
        <v>-0.020129599743590187</v>
      </c>
      <c r="AE15">
        <v>-0.013638744871794728</v>
      </c>
      <c r="AF15">
        <v>-0.018283632564102703</v>
      </c>
      <c r="AG15">
        <v>-0.016101185897436032</v>
      </c>
      <c r="AH15">
        <v>-0.016974491424923244</v>
      </c>
      <c r="AI15">
        <v>-0.011224924672364356</v>
      </c>
      <c r="AJ15">
        <v>-0.010582376543209815</v>
      </c>
      <c r="AK15">
        <v>-0.012023716049382571</v>
      </c>
      <c r="AL15">
        <v>-0.0082763124411826539</v>
      </c>
      <c r="AM15">
        <v>-0.0028749857142855717</v>
      </c>
      <c r="AN15">
        <v>-0.0023447582972582204</v>
      </c>
      <c r="AO15">
        <v>-0.0063723433088647141</v>
      </c>
      <c r="AP15">
        <v>0.021896746666666633</v>
      </c>
      <c r="AQ15">
        <v>0.030075120000000233</v>
      </c>
      <c r="AR15">
        <v>0.022644153333333694</v>
      </c>
      <c r="AS15">
        <v>0.021705959999999802</v>
      </c>
      <c r="AT15">
        <v>0.035126430000000042</v>
      </c>
      <c r="AU15">
        <v>-0.0041891269349840776</v>
      </c>
      <c r="AV15">
        <v>0.026008963333333579</v>
      </c>
      <c r="AW15">
        <v>0.023056576666666606</v>
      </c>
    </row>
    <row r="16">
      <c r="A16">
        <v>15</v>
      </c>
      <c r="B16">
        <v>-0.015221336826753307</v>
      </c>
      <c r="C16">
        <v>-0.019573397876814447</v>
      </c>
      <c r="D16">
        <v>-0.016322441086690898</v>
      </c>
      <c r="E16">
        <v>-0.022246786290870624</v>
      </c>
      <c r="F16">
        <v>-0.017114611111110456</v>
      </c>
      <c r="G16">
        <v>-0.024913840683761013</v>
      </c>
      <c r="H16">
        <v>-0.017912921709401175</v>
      </c>
      <c r="I16">
        <v>-0.018231941538461527</v>
      </c>
      <c r="J16">
        <v>-0.012270483860342463</v>
      </c>
      <c r="K16">
        <v>-0.0097409802371544174</v>
      </c>
      <c r="L16">
        <v>-0.018296458662714343</v>
      </c>
      <c r="M16">
        <v>-0.0089955675230566357</v>
      </c>
      <c r="N16">
        <v>-0.01544386062801939</v>
      </c>
      <c r="O16">
        <v>-0.015146730434782985</v>
      </c>
      <c r="P16">
        <v>-0.015968951932367137</v>
      </c>
      <c r="Q16">
        <v>-0.01411465543478263</v>
      </c>
      <c r="R16">
        <v>-0.02128259794871834</v>
      </c>
      <c r="S16">
        <v>-0.025103523589743659</v>
      </c>
      <c r="T16">
        <v>-0.0087610258454109413</v>
      </c>
      <c r="U16">
        <v>-0.016520999487179555</v>
      </c>
      <c r="V16">
        <v>-0.017632387692307905</v>
      </c>
      <c r="W16">
        <v>-0.017884694358974329</v>
      </c>
      <c r="X16">
        <v>-0.012102501538461485</v>
      </c>
      <c r="Y16">
        <v>-0.016755687692307841</v>
      </c>
      <c r="Z16">
        <v>-0.02203163828502408</v>
      </c>
      <c r="AA16">
        <v>-0.021502698067632497</v>
      </c>
      <c r="AB16">
        <v>-0.019214123429951879</v>
      </c>
      <c r="AC16">
        <v>-0.014369332729469608</v>
      </c>
      <c r="AD16">
        <v>-0.018988192820513117</v>
      </c>
      <c r="AE16">
        <v>-0.012079196410256454</v>
      </c>
      <c r="AF16">
        <v>-0.019492565128205186</v>
      </c>
      <c r="AG16">
        <v>-0.018850791794871924</v>
      </c>
      <c r="AH16">
        <v>-0.014606222860792606</v>
      </c>
      <c r="AI16">
        <v>-0.012400132991452928</v>
      </c>
      <c r="AJ16">
        <v>-0.01342765951024294</v>
      </c>
      <c r="AK16">
        <v>-0.010512158458825027</v>
      </c>
      <c r="AL16">
        <v>-0.0037214222661403618</v>
      </c>
      <c r="AM16">
        <v>0.00015687619047621837</v>
      </c>
      <c r="AN16">
        <v>0.00084001010101042439</v>
      </c>
      <c r="AO16">
        <v>-0.0035599776021073559</v>
      </c>
      <c r="AP16">
        <v>0.021896746666667077</v>
      </c>
      <c r="AQ16">
        <v>0.030075119999999789</v>
      </c>
      <c r="AR16">
        <v>0.024933153333333458</v>
      </c>
      <c r="AS16">
        <v>0.025520626666666324</v>
      </c>
      <c r="AT16">
        <v>0.033600763333333727</v>
      </c>
      <c r="AU16">
        <v>0.0019067337461309286</v>
      </c>
      <c r="AV16">
        <v>0.033638296666667067</v>
      </c>
      <c r="AW16">
        <v>0.021530910000000292</v>
      </c>
    </row>
    <row r="17">
      <c r="A17">
        <v>16</v>
      </c>
      <c r="B17">
        <v>-0.014576124270790913</v>
      </c>
      <c r="C17">
        <v>-0.017826505630171852</v>
      </c>
      <c r="D17">
        <v>-0.022924345136345003</v>
      </c>
      <c r="E17">
        <v>-0.019895270112603836</v>
      </c>
      <c r="F17">
        <v>-0.019026638176637967</v>
      </c>
      <c r="G17">
        <v>-0.024376512250712246</v>
      </c>
      <c r="H17">
        <v>-0.018938425071224341</v>
      </c>
      <c r="I17">
        <v>-0.016964412307691745</v>
      </c>
      <c r="J17">
        <v>-0.012789133069829095</v>
      </c>
      <c r="K17">
        <v>-0.0059831330698294494</v>
      </c>
      <c r="L17">
        <v>-0.019010367588932819</v>
      </c>
      <c r="M17">
        <v>-0.0038116166007906571</v>
      </c>
      <c r="N17">
        <v>-0.019091199323671759</v>
      </c>
      <c r="O17">
        <v>-0.0090043226086957695</v>
      </c>
      <c r="P17">
        <v>-0.020265010483092372</v>
      </c>
      <c r="Q17">
        <v>-0.015570675942028878</v>
      </c>
      <c r="R17">
        <v>-0.021212300256410632</v>
      </c>
      <c r="S17">
        <v>-0.026363482051281917</v>
      </c>
      <c r="T17">
        <v>-0.011699597294685837</v>
      </c>
      <c r="U17">
        <v>-0.015320862564102367</v>
      </c>
      <c r="V17">
        <v>-0.021718038205128742</v>
      </c>
      <c r="W17">
        <v>-0.018152508205127926</v>
      </c>
      <c r="X17">
        <v>-0.01490375564102564</v>
      </c>
      <c r="Y17">
        <v>-0.017648831538461529</v>
      </c>
      <c r="Z17">
        <v>-0.024486357487922827</v>
      </c>
      <c r="AA17">
        <v>-0.021310966183574198</v>
      </c>
      <c r="AB17">
        <v>-0.019562995024154706</v>
      </c>
      <c r="AC17">
        <v>-0.016175201932368211</v>
      </c>
      <c r="AD17">
        <v>-0.022424452564102637</v>
      </c>
      <c r="AE17">
        <v>-0.014334647948717638</v>
      </c>
      <c r="AF17">
        <v>-0.018412497692307905</v>
      </c>
      <c r="AG17">
        <v>-0.013207731025640879</v>
      </c>
      <c r="AH17">
        <v>-0.01605262096332849</v>
      </c>
      <c r="AI17">
        <v>-0.0135753413105415</v>
      </c>
      <c r="AJ17">
        <v>-0.0086432758106091967</v>
      </c>
      <c r="AK17">
        <v>-0.012815267534934449</v>
      </c>
      <c r="AL17">
        <v>-0.0037441987577642166</v>
      </c>
      <c r="AM17">
        <v>0.00013707142857111165</v>
      </c>
      <c r="AN17">
        <v>-0.0013162215007218592</v>
      </c>
      <c r="AO17">
        <v>0.00077838810464969654</v>
      </c>
      <c r="AP17">
        <v>0.023422413333333392</v>
      </c>
      <c r="AQ17">
        <v>0.031601119999999927</v>
      </c>
      <c r="AR17">
        <v>0.026459153333333596</v>
      </c>
      <c r="AS17">
        <v>0.030098293333333359</v>
      </c>
      <c r="AT17">
        <v>0.030549096666667275</v>
      </c>
      <c r="AU17">
        <v>0.0072392610939129298</v>
      </c>
      <c r="AV17">
        <v>0.034401296666667136</v>
      </c>
      <c r="AW17">
        <v>0.02305657666666705</v>
      </c>
    </row>
    <row r="18">
      <c r="A18">
        <v>17</v>
      </c>
      <c r="B18">
        <v>-0.017745578381495042</v>
      </c>
      <c r="C18">
        <v>-0.020657280050196292</v>
      </c>
      <c r="D18">
        <v>-0.025711582519332143</v>
      </c>
      <c r="E18">
        <v>-0.022884420601004152</v>
      </c>
      <c r="F18">
        <v>-0.022464665242165172</v>
      </c>
      <c r="G18">
        <v>-0.02078718381766409</v>
      </c>
      <c r="H18">
        <v>-0.02606759509971468</v>
      </c>
      <c r="I18">
        <v>-0.011119216410255817</v>
      </c>
      <c r="J18">
        <v>-0.014833782279315422</v>
      </c>
      <c r="K18">
        <v>-0.0083289525691707667</v>
      </c>
      <c r="L18">
        <v>-0.017435276515151976</v>
      </c>
      <c r="M18">
        <v>-0.0085459990118579299</v>
      </c>
      <c r="N18">
        <v>-0.014346204685990571</v>
      </c>
      <c r="O18">
        <v>-0.0074395814492755896</v>
      </c>
      <c r="P18">
        <v>-0.02074640236715064</v>
      </c>
      <c r="Q18">
        <v>-0.012449029782608978</v>
      </c>
      <c r="R18">
        <v>-0.018853002564102717</v>
      </c>
      <c r="S18">
        <v>-0.027623440512820174</v>
      </c>
      <c r="T18">
        <v>-0.011586168743961345</v>
      </c>
      <c r="U18">
        <v>-0.017172392307692075</v>
      </c>
      <c r="V18">
        <v>-0.026567022051282585</v>
      </c>
      <c r="W18">
        <v>-0.018419988717948588</v>
      </c>
      <c r="X18">
        <v>-0.012364343076923134</v>
      </c>
      <c r="Y18">
        <v>-0.01930497538461573</v>
      </c>
      <c r="Z18">
        <v>-0.025415076690821437</v>
      </c>
      <c r="AA18">
        <v>-0.025696900966182934</v>
      </c>
      <c r="AB18">
        <v>-0.014571199951690428</v>
      </c>
      <c r="AC18">
        <v>-0.022558737801933404</v>
      </c>
      <c r="AD18">
        <v>-0.025860378974358778</v>
      </c>
      <c r="AE18">
        <v>-0.012775099487179364</v>
      </c>
      <c r="AF18">
        <v>-0.021147430256410082</v>
      </c>
      <c r="AG18">
        <v>-0.016720336923076839</v>
      </c>
      <c r="AH18">
        <v>-0.015210352399197102</v>
      </c>
      <c r="AI18">
        <v>-0.013224549629629934</v>
      </c>
      <c r="AJ18">
        <v>-0.014540225444309218</v>
      </c>
      <c r="AK18">
        <v>-0.010540376611043012</v>
      </c>
      <c r="AL18">
        <v>-0.0030039752493884464</v>
      </c>
      <c r="AM18">
        <v>-0.00064573333333317606</v>
      </c>
      <c r="AN18">
        <v>0.0011055468975471605</v>
      </c>
      <c r="AO18">
        <v>-0.0025125795219267388</v>
      </c>
      <c r="AP18">
        <v>0.023422413333333392</v>
      </c>
      <c r="AQ18">
        <v>0.035416120000000273</v>
      </c>
      <c r="AR18">
        <v>0.028748153333333359</v>
      </c>
      <c r="AS18">
        <v>0.036964959999999714</v>
      </c>
      <c r="AT18">
        <v>0.030549096666666831</v>
      </c>
      <c r="AU18">
        <v>0.0057054551083610683</v>
      </c>
      <c r="AV18">
        <v>0.033638296666666623</v>
      </c>
      <c r="AW18">
        <v>0.025345243333333878</v>
      </c>
    </row>
    <row r="19">
      <c r="A19">
        <v>18</v>
      </c>
      <c r="B19">
        <v>-0.015574365825532954</v>
      </c>
      <c r="C19">
        <v>-0.02501372113688749</v>
      </c>
      <c r="D19">
        <v>-0.025446819902319895</v>
      </c>
      <c r="E19">
        <v>-0.022058571089404122</v>
      </c>
      <c r="F19">
        <v>-0.02666569230769289</v>
      </c>
      <c r="G19">
        <v>-0.02253885538461553</v>
      </c>
      <c r="H19">
        <v>-0.027856098461538359</v>
      </c>
      <c r="I19">
        <v>-0.017481020512819523</v>
      </c>
      <c r="J19">
        <v>-0.013063764822135671</v>
      </c>
      <c r="K19">
        <v>-0.0091487720685123897</v>
      </c>
      <c r="L19">
        <v>-0.011282852108037034</v>
      </c>
      <c r="M19">
        <v>-0.012517714756258513</v>
      </c>
      <c r="N19">
        <v>-0.01265287671497628</v>
      </c>
      <c r="O19">
        <v>-0.0096898402898553115</v>
      </c>
      <c r="P19">
        <v>-0.018938794251208257</v>
      </c>
      <c r="Q19">
        <v>-0.013142383623188536</v>
      </c>
      <c r="R19">
        <v>-0.025649371538461807</v>
      </c>
      <c r="S19">
        <v>-0.02506873230769191</v>
      </c>
      <c r="T19">
        <v>-0.012235740193236477</v>
      </c>
      <c r="U19">
        <v>-0.018260922051282158</v>
      </c>
      <c r="V19">
        <v>-0.02378633923076956</v>
      </c>
      <c r="W19">
        <v>-0.019450469230769318</v>
      </c>
      <c r="X19">
        <v>-0.011350930512820323</v>
      </c>
      <c r="Y19">
        <v>-0.016383452564102896</v>
      </c>
      <c r="Z19">
        <v>-0.029395795893719878</v>
      </c>
      <c r="AA19">
        <v>-0.023216169082124871</v>
      </c>
      <c r="AB19">
        <v>-0.016445738212560013</v>
      </c>
      <c r="AC19">
        <v>-0.02283894033816436</v>
      </c>
      <c r="AD19">
        <v>-0.026244638717948909</v>
      </c>
      <c r="AE19">
        <v>-0.015030551025640548</v>
      </c>
      <c r="AF19">
        <v>-0.022356696153845501</v>
      </c>
      <c r="AG19">
        <v>-0.016417942820513343</v>
      </c>
      <c r="AH19">
        <v>-0.019708750501732819</v>
      </c>
      <c r="AI19">
        <v>-0.015925757948718644</v>
      </c>
      <c r="AJ19">
        <v>-0.01128184174467517</v>
      </c>
      <c r="AK19">
        <v>-0.015895152353818887</v>
      </c>
      <c r="AL19">
        <v>-0.001500751741012607</v>
      </c>
      <c r="AM19">
        <v>-0.0044802047619048047</v>
      </c>
      <c r="AN19">
        <v>-0.0002876847041841657</v>
      </c>
      <c r="AO19">
        <v>-0.0012258804818361391</v>
      </c>
      <c r="AP19">
        <v>0.023422413333333392</v>
      </c>
      <c r="AQ19">
        <v>0.034653120000000204</v>
      </c>
      <c r="AR19">
        <v>0.032562820000000325</v>
      </c>
      <c r="AS19">
        <v>0.036201959999999644</v>
      </c>
      <c r="AT19">
        <v>0.036652763333333116</v>
      </c>
      <c r="AU19">
        <v>0.0034086491228091376</v>
      </c>
      <c r="AV19">
        <v>0.029823630000000101</v>
      </c>
      <c r="AW19">
        <v>0.028396910000000775</v>
      </c>
    </row>
    <row r="20">
      <c r="A20">
        <v>19</v>
      </c>
      <c r="B20">
        <v>-0.013402819936236821</v>
      </c>
      <c r="C20">
        <v>-0.030896495556912207</v>
      </c>
      <c r="D20">
        <v>-0.019841723951974366</v>
      </c>
      <c r="E20">
        <v>-0.021233054911137916</v>
      </c>
      <c r="F20">
        <v>-0.027814719373219887</v>
      </c>
      <c r="G20">
        <v>-0.021238526951567138</v>
      </c>
      <c r="H20">
        <v>-0.026592935156695141</v>
      </c>
      <c r="I20">
        <v>-0.018502157948717457</v>
      </c>
      <c r="J20">
        <v>-0.0082417473649547546</v>
      </c>
      <c r="K20">
        <v>-0.012257258234520396</v>
      </c>
      <c r="L20">
        <v>-0.00055276103425594414</v>
      </c>
      <c r="M20">
        <v>-0.01877809716732548</v>
      </c>
      <c r="N20">
        <v>-0.0056188820772953285</v>
      </c>
      <c r="O20">
        <v>-0.01499209913043531</v>
      </c>
      <c r="P20">
        <v>-0.014079186135266486</v>
      </c>
      <c r="Q20">
        <v>-0.0069690707971012955</v>
      </c>
      <c r="R20">
        <v>-0.027867740512820482</v>
      </c>
      <c r="S20">
        <v>-0.020988024102563507</v>
      </c>
      <c r="T20">
        <v>-0.014411311642511748</v>
      </c>
      <c r="U20">
        <v>-0.016297785128205344</v>
      </c>
      <c r="V20">
        <v>-0.017190989743590457</v>
      </c>
      <c r="W20">
        <v>-0.024295616410256571</v>
      </c>
      <c r="X20">
        <v>-0.010337517948717956</v>
      </c>
      <c r="Y20">
        <v>-0.01575092974359027</v>
      </c>
      <c r="Z20">
        <v>-0.027272848429952479</v>
      </c>
      <c r="AA20">
        <v>-0.019972437198067183</v>
      </c>
      <c r="AB20">
        <v>-0.012216609806762868</v>
      </c>
      <c r="AC20">
        <v>-0.023881809541063337</v>
      </c>
      <c r="AD20">
        <v>-0.019762565128204734</v>
      </c>
      <c r="AE20">
        <v>-0.014997002564102413</v>
      </c>
      <c r="AF20">
        <v>-0.020513962051281087</v>
      </c>
      <c r="AG20">
        <v>-0.018404548717949165</v>
      </c>
      <c r="AH20">
        <v>-0.015814481937602487</v>
      </c>
      <c r="AI20">
        <v>-0.017100966267807216</v>
      </c>
      <c r="AJ20">
        <v>-0.0095494580450412592</v>
      </c>
      <c r="AK20">
        <v>-0.015909261429928101</v>
      </c>
      <c r="AL20">
        <v>2.1384340298524762E-06</v>
      </c>
      <c r="AM20">
        <v>7.7657142857123773E-05</v>
      </c>
      <c r="AN20">
        <v>0.006711750360751001</v>
      </c>
      <c r="AO20">
        <v>-0.002991181441745816</v>
      </c>
      <c r="AP20">
        <v>0.03028908000000019</v>
      </c>
      <c r="AQ20">
        <v>0.034653120000000204</v>
      </c>
      <c r="AR20">
        <v>0.039429153333334188</v>
      </c>
      <c r="AS20">
        <v>0.034675959999999506</v>
      </c>
      <c r="AT20">
        <v>0.045045096666666673</v>
      </c>
      <c r="AU20">
        <v>-0.0027028235294097591</v>
      </c>
      <c r="AV20">
        <v>0.03745329666666608</v>
      </c>
      <c r="AW20">
        <v>0.025345243333333878</v>
      </c>
    </row>
    <row r="21">
      <c r="A21">
        <v>20</v>
      </c>
      <c r="B21">
        <v>-0.014283274046941186</v>
      </c>
      <c r="C21">
        <v>-0.032201269976936508</v>
      </c>
      <c r="D21">
        <v>-0.018051294668294915</v>
      </c>
      <c r="E21">
        <v>-0.023459205399538607</v>
      </c>
      <c r="F21">
        <v>-0.025912079772080432</v>
      </c>
      <c r="G21">
        <v>-0.021463865185185504</v>
      </c>
      <c r="H21">
        <v>-0.025329438518518987</v>
      </c>
      <c r="I21">
        <v>-0.019523295384615391</v>
      </c>
      <c r="J21">
        <v>-0.0041827299077743518</v>
      </c>
      <c r="K21">
        <v>-0.0062104110671947765</v>
      </c>
      <c r="L21">
        <v>0.0025479967061921016</v>
      </c>
      <c r="M21">
        <v>-0.012831479578393257</v>
      </c>
      <c r="N21">
        <v>-0.0054512207729469075</v>
      </c>
      <c r="O21">
        <v>-0.017242357971015032</v>
      </c>
      <c r="P21">
        <v>-0.0046419113526572353</v>
      </c>
      <c r="Q21">
        <v>-0.0068994246376807844</v>
      </c>
      <c r="R21">
        <v>-0.027034442820513593</v>
      </c>
      <c r="S21">
        <v>-0.016144649230768859</v>
      </c>
      <c r="T21">
        <v>-0.017349883091786644</v>
      </c>
      <c r="U21">
        <v>-0.019675314871795635</v>
      </c>
      <c r="V21">
        <v>-0.013647306923077362</v>
      </c>
      <c r="W21">
        <v>-0.019222763589743508</v>
      </c>
      <c r="X21">
        <v>-0.013901772051282624</v>
      </c>
      <c r="Y21">
        <v>-0.012066406923076922</v>
      </c>
      <c r="Z21">
        <v>-0.016757234299517254</v>
      </c>
      <c r="AA21">
        <v>-0.01215103864734246</v>
      </c>
      <c r="AB21">
        <v>-0.010276148067632551</v>
      </c>
      <c r="AC21">
        <v>-0.017295345410628382</v>
      </c>
      <c r="AD21">
        <v>-0.011754491538461309</v>
      </c>
      <c r="AE21">
        <v>-0.017252454102563597</v>
      </c>
      <c r="AF21">
        <v>-0.015619561282050221</v>
      </c>
      <c r="AG21">
        <v>-0.013524487948718633</v>
      </c>
      <c r="AH21">
        <v>-0.014208880040138094</v>
      </c>
      <c r="AI21">
        <v>-0.01675017458689565</v>
      </c>
      <c r="AJ21">
        <v>-0.0009504076787409943</v>
      </c>
      <c r="AK21">
        <v>-0.01744937050603701</v>
      </c>
      <c r="AL21">
        <v>0.0037940286090720754</v>
      </c>
      <c r="AM21">
        <v>0.0084501857142860182</v>
      </c>
      <c r="AN21">
        <v>0.0076075187590198823</v>
      </c>
      <c r="AO21">
        <v>0.0036358509316785081</v>
      </c>
      <c r="AP21">
        <v>0.040970413333333067</v>
      </c>
      <c r="AQ21">
        <v>0.03236412000000044</v>
      </c>
      <c r="AR21">
        <v>0.041717820000001016</v>
      </c>
      <c r="AS21">
        <v>0.035438959999999131</v>
      </c>
      <c r="AT21">
        <v>0.049622763333333264</v>
      </c>
      <c r="AU21">
        <v>-0.0027106295149614823</v>
      </c>
      <c r="AV21">
        <v>0.038979296666666219</v>
      </c>
      <c r="AW21">
        <v>0.0291599100000004</v>
      </c>
    </row>
    <row r="22">
      <c r="A22">
        <v>21</v>
      </c>
      <c r="B22">
        <v>-0.016689728157645245</v>
      </c>
      <c r="C22">
        <v>-0.02282504439696087</v>
      </c>
      <c r="D22">
        <v>-0.017786865384616046</v>
      </c>
      <c r="E22">
        <v>-0.024159689221271652</v>
      </c>
      <c r="F22">
        <v>-0.020957773504274524</v>
      </c>
      <c r="G22">
        <v>-0.019400536752137043</v>
      </c>
      <c r="H22">
        <v>-0.019488275213675799</v>
      </c>
      <c r="I22">
        <v>-0.012152099487179768</v>
      </c>
      <c r="J22">
        <v>0.0021652875494062584</v>
      </c>
      <c r="K22">
        <v>0.0051767694334641234</v>
      </c>
      <c r="L22">
        <v>0.00870075444663998</v>
      </c>
      <c r="M22">
        <v>0.00074480467720583476</v>
      </c>
      <c r="N22">
        <v>-0.0029948928019325471</v>
      </c>
      <c r="O22">
        <v>-0.010336950144928192</v>
      </c>
      <c r="P22">
        <v>-0.00054530323671508896</v>
      </c>
      <c r="Q22">
        <v>0.0015628881884053314</v>
      </c>
      <c r="R22">
        <v>-0.020860145128205776</v>
      </c>
      <c r="S22">
        <v>-0.012064274358974281</v>
      </c>
      <c r="T22">
        <v>-0.012658787874395561</v>
      </c>
      <c r="U22">
        <v>-0.016949177948718752</v>
      </c>
      <c r="V22">
        <v>-0.013155624102564545</v>
      </c>
      <c r="W22">
        <v>-0.010334910769230987</v>
      </c>
      <c r="X22">
        <v>-0.013651026153846946</v>
      </c>
      <c r="Y22">
        <v>-0.0091448841025640881</v>
      </c>
      <c r="Z22">
        <v>-0.0070046201690825427</v>
      </c>
      <c r="AA22">
        <v>-0.0028036400966175989</v>
      </c>
      <c r="AB22">
        <v>-0.0075726863285021651</v>
      </c>
      <c r="AC22">
        <v>-0.010708547946860492</v>
      </c>
      <c r="AD22">
        <v>-0.0075614179487182298</v>
      </c>
      <c r="AE22">
        <v>-0.011878572307691737</v>
      </c>
      <c r="AF22">
        <v>-0.011487827179486043</v>
      </c>
      <c r="AG22">
        <v>-0.0078817605128209678</v>
      </c>
      <c r="AH22">
        <v>-0.0087886114760076239</v>
      </c>
      <c r="AI22">
        <v>-0.011821716239317048</v>
      </c>
      <c r="AJ22">
        <v>1.8976020892402801E-05</v>
      </c>
      <c r="AK22">
        <v>-0.012122812915479564</v>
      </c>
      <c r="AL22">
        <v>0.0091119187841144367</v>
      </c>
      <c r="AM22">
        <v>0.013008047619048391</v>
      </c>
      <c r="AN22">
        <v>0.016132620490621807</v>
      </c>
      <c r="AO22">
        <v>0.013314883305101777</v>
      </c>
      <c r="AP22">
        <v>0.04707408000000024</v>
      </c>
      <c r="AQ22">
        <v>0.043808453333333386</v>
      </c>
      <c r="AR22">
        <v>0.040954820000000947</v>
      </c>
      <c r="AS22">
        <v>0.038490626666666028</v>
      </c>
      <c r="AT22">
        <v>0.050385429999999509</v>
      </c>
      <c r="AU22">
        <v>0.00033323116615324722</v>
      </c>
      <c r="AV22">
        <v>0.044319963333332879</v>
      </c>
      <c r="AW22">
        <v>0.036026576666667198</v>
      </c>
    </row>
    <row r="23">
      <c r="A23">
        <v>22</v>
      </c>
      <c r="B23">
        <v>-0.01528151560168256</v>
      </c>
      <c r="C23">
        <v>-0.016500152150318304</v>
      </c>
      <c r="D23">
        <v>-0.017522436100937178</v>
      </c>
      <c r="E23">
        <v>-0.024096839709671691</v>
      </c>
      <c r="F23">
        <v>-0.012188800569802094</v>
      </c>
      <c r="G23">
        <v>-0.016574208319088513</v>
      </c>
      <c r="H23">
        <v>-0.011358445242166226</v>
      </c>
      <c r="I23">
        <v>-0.0055439035897437705</v>
      </c>
      <c r="J23">
        <v>0.018431638339919676</v>
      </c>
      <c r="K23">
        <v>0.024193616600789891</v>
      </c>
      <c r="L23">
        <v>0.017905178853754311</v>
      </c>
      <c r="M23">
        <v>0.022713422266138927</v>
      </c>
      <c r="N23">
        <v>0.0040391018357479602</v>
      </c>
      <c r="O23">
        <v>0.0064867910144923435</v>
      </c>
      <c r="P23">
        <v>0.0096549715458937868</v>
      </c>
      <c r="Q23">
        <v>0.0077365343478259518</v>
      </c>
      <c r="R23">
        <v>-0.0062935141025648456</v>
      </c>
      <c r="S23">
        <v>-0.0087465661538463912</v>
      </c>
      <c r="T23">
        <v>0.0042393073429956019</v>
      </c>
      <c r="U23">
        <v>-0.014986041025641939</v>
      </c>
      <c r="V23">
        <v>-0.0073232746153855111</v>
      </c>
      <c r="W23">
        <v>0.0031302753846147446</v>
      </c>
      <c r="X23">
        <v>-0.0080596135897446075</v>
      </c>
      <c r="Y23">
        <v>-0.0039343612820510465</v>
      </c>
      <c r="Z23">
        <v>0.011903327294685795</v>
      </c>
      <c r="AA23">
        <v>0.0080697584541074008</v>
      </c>
      <c r="AB23">
        <v>0.0088637754106288824</v>
      </c>
      <c r="AC23">
        <v>0.01037391618357475</v>
      </c>
      <c r="AD23">
        <v>-0.0033680110256408824</v>
      </c>
      <c r="AE23">
        <v>-0.0011640238461536612</v>
      </c>
      <c r="AF23">
        <v>-0.004304426410254969</v>
      </c>
      <c r="AG23">
        <v>-0.0060536997435907125</v>
      </c>
      <c r="AH23">
        <v>-0.0087090095785433697</v>
      </c>
      <c r="AI23">
        <v>0.0030250754415948045</v>
      </c>
      <c r="AJ23">
        <v>-0.0051149736128071055</v>
      </c>
      <c r="AK23">
        <v>-0.007559255324921299</v>
      </c>
      <c r="AL23">
        <v>0.017481808959157075</v>
      </c>
      <c r="AM23">
        <v>0.019854909523810527</v>
      </c>
      <c r="AN23">
        <v>0.022369055555557349</v>
      </c>
      <c r="AO23">
        <v>0.024519915678525184</v>
      </c>
      <c r="AP23">
        <v>0.047837080000000309</v>
      </c>
      <c r="AQ23">
        <v>0.05143811999999981</v>
      </c>
      <c r="AR23">
        <v>0.044769820000000848</v>
      </c>
      <c r="AS23">
        <v>0.046120293333332896</v>
      </c>
      <c r="AT23">
        <v>0.054200096666666031</v>
      </c>
      <c r="AU23">
        <v>0.011006758513934845</v>
      </c>
      <c r="AV23">
        <v>0.043556963333333254</v>
      </c>
      <c r="AW23">
        <v>0.044418910000000311</v>
      </c>
    </row>
    <row r="24">
      <c r="A24">
        <v>23</v>
      </c>
      <c r="B24">
        <v>-0.0077696363790533685</v>
      </c>
      <c r="C24">
        <v>-0.0071239265703431087</v>
      </c>
      <c r="D24">
        <v>-0.014969006817257213</v>
      </c>
      <c r="E24">
        <v>-0.013352990198072234</v>
      </c>
      <c r="F24">
        <v>-0.0011304943019960767</v>
      </c>
      <c r="G24">
        <v>-0.0061185465527064942</v>
      </c>
      <c r="H24">
        <v>-0.00093994860399027047</v>
      </c>
      <c r="I24">
        <v>0.010982958974358414</v>
      </c>
      <c r="J24">
        <v>0.050719989130433074</v>
      </c>
      <c r="K24">
        <v>0.048551130434781431</v>
      </c>
      <c r="L24">
        <v>0.049235269927535796</v>
      </c>
      <c r="M24">
        <v>0.055363706521737832</v>
      </c>
      <c r="N24">
        <v>0.024043429806762884</v>
      </c>
      <c r="O24">
        <v>0.02788819884057947</v>
      </c>
      <c r="P24">
        <v>0.029010579661835401</v>
      </c>
      <c r="Q24">
        <v>0.023828513840579824</v>
      </c>
      <c r="R24">
        <v>0.010561783589743357</v>
      </c>
      <c r="S24">
        <v>0.010593142051281923</v>
      </c>
      <c r="T24">
        <v>0.026478069227053425</v>
      </c>
      <c r="U24">
        <v>0.0029990958974352999</v>
      </c>
      <c r="V24">
        <v>0.0091904082051272873</v>
      </c>
      <c r="W24">
        <v>0.013544128205127848</v>
      </c>
      <c r="X24">
        <v>0.0066871323076913569</v>
      </c>
      <c r="Y24">
        <v>0.0043278282051284478</v>
      </c>
      <c r="Z24">
        <v>0.034625941425120654</v>
      </c>
      <c r="AA24">
        <v>0.034202157004832312</v>
      </c>
      <c r="AB24">
        <v>0.030640570483091878</v>
      </c>
      <c r="AC24">
        <v>0.036797380314009587</v>
      </c>
      <c r="AD24">
        <v>0.011506395897435517</v>
      </c>
      <c r="AE24">
        <v>0.013365524615384761</v>
      </c>
      <c r="AF24">
        <v>0.0051679743589754246</v>
      </c>
      <c r="AG24">
        <v>0.0041666943589726557</v>
      </c>
      <c r="AH24">
        <v>-0.0048150743477464175</v>
      </c>
      <c r="AI24">
        <v>0.011005200455839415</v>
      </c>
      <c r="AJ24">
        <v>-0.0056715899131738468</v>
      </c>
      <c r="AK24">
        <v>-0.00070703106769753887</v>
      </c>
      <c r="AL24">
        <v>0.027377365800866027</v>
      </c>
      <c r="AM24">
        <v>0.026701771428573107</v>
      </c>
      <c r="AN24">
        <v>0.036997823953826003</v>
      </c>
      <c r="AO24">
        <v>0.029621281385282749</v>
      </c>
      <c r="AP24">
        <v>0.048599746666666999</v>
      </c>
      <c r="AQ24">
        <v>0.068223119999999415</v>
      </c>
      <c r="AR24">
        <v>0.05468848666666748</v>
      </c>
      <c r="AS24">
        <v>0.056038626666666591</v>
      </c>
      <c r="AT24">
        <v>0.060303763333332761</v>
      </c>
      <c r="AU24">
        <v>0.020154285861716303</v>
      </c>
      <c r="AV24">
        <v>0.051949296666666811</v>
      </c>
      <c r="AW24">
        <v>0.048233910000000657</v>
      </c>
    </row>
    <row r="25">
      <c r="A25">
        <v>24</v>
      </c>
      <c r="B25">
        <v>0.0027942428435758782</v>
      </c>
      <c r="C25">
        <v>-3.6367657034297451E-05</v>
      </c>
      <c r="D25">
        <v>0.0013174224664216361</v>
      </c>
      <c r="E25">
        <v>-0.001846140686472264</v>
      </c>
      <c r="F25">
        <v>0.015268478632476601</v>
      </c>
      <c r="G25">
        <v>0.018070448547008677</v>
      </c>
      <c r="H25">
        <v>0.011004548034186268</v>
      </c>
      <c r="I25">
        <v>0.032850154871794768</v>
      </c>
      <c r="J25">
        <v>0.10589667325428032</v>
      </c>
      <c r="K25">
        <v>0.10113797760210641</v>
      </c>
      <c r="L25">
        <v>0.099639027667983271</v>
      </c>
      <c r="M25">
        <v>0.11395432411067086</v>
      </c>
      <c r="N25">
        <v>0.051677091111110407</v>
      </c>
      <c r="O25">
        <v>0.065311273333332753</v>
      </c>
      <c r="P25">
        <v>0.065150854444443684</v>
      </c>
      <c r="Q25">
        <v>0.051364493333333705</v>
      </c>
      <c r="R25">
        <v>0.044201747948717784</v>
      </c>
      <c r="S25">
        <v>0.03832551692307673</v>
      </c>
      <c r="T25">
        <v>0.064738831111111228</v>
      </c>
      <c r="U25">
        <v>0.035480232820512381</v>
      </c>
      <c r="V25">
        <v>0.034096757692306134</v>
      </c>
      <c r="W25">
        <v>0.034638981025640891</v>
      </c>
      <c r="X25">
        <v>0.026774211538460602</v>
      </c>
      <c r="Y25">
        <v>0.027849017692307854</v>
      </c>
      <c r="Z25">
        <v>0.086340555555555643</v>
      </c>
      <c r="AA25">
        <v>0.081696888888890484</v>
      </c>
      <c r="AB25">
        <v>0.076831698888889299</v>
      </c>
      <c r="AC25">
        <v>0.080768511111111607</v>
      </c>
      <c r="AD25">
        <v>0.034773469487179298</v>
      </c>
      <c r="AE25">
        <v>0.029421073076923765</v>
      </c>
      <c r="AF25">
        <v>0.038291708461539287</v>
      </c>
      <c r="AG25">
        <v>0.028120421794870065</v>
      </c>
      <c r="AH25">
        <v>0.0028938608830513246</v>
      </c>
      <c r="AI25">
        <v>0.018985325470084025</v>
      </c>
      <c r="AJ25">
        <v>-0.0016502062135397289</v>
      </c>
      <c r="AK25">
        <v>0.0091968598561935622</v>
      </c>
      <c r="AL25">
        <v>0.03803592264257416</v>
      </c>
      <c r="AM25">
        <v>0.048044633333335085</v>
      </c>
      <c r="AN25">
        <v>0.052389592352094727</v>
      </c>
      <c r="AO25">
        <v>0.038537313758706393</v>
      </c>
      <c r="AP25">
        <v>0.060044080000000388</v>
      </c>
      <c r="AQ25">
        <v>0.071275119999999692</v>
      </c>
      <c r="AR25">
        <v>0.066132820000000869</v>
      </c>
      <c r="AS25">
        <v>0.068245959999999606</v>
      </c>
      <c r="AT25">
        <v>0.07174809666666615</v>
      </c>
      <c r="AU25">
        <v>0.022435479876164344</v>
      </c>
      <c r="AV25">
        <v>0.061104630000000437</v>
      </c>
      <c r="AW25">
        <v>0.049759910000000351</v>
      </c>
    </row>
    <row r="26">
      <c r="A26">
        <v>25</v>
      </c>
      <c r="B26">
        <v>0.015646788732871286</v>
      </c>
      <c r="C26">
        <v>0.020021191256274662</v>
      </c>
      <c r="D26">
        <v>0.013789185083434408</v>
      </c>
      <c r="E26">
        <v>0.018816042158460888</v>
      </c>
      <c r="F26">
        <v>0.040822784900282461</v>
      </c>
      <c r="G26">
        <v>0.045311443646724126</v>
      </c>
      <c r="H26">
        <v>0.044311711339029891</v>
      </c>
      <c r="I26">
        <v>0.06845068410256383</v>
      </c>
      <c r="J26">
        <v>0.20761335737812692</v>
      </c>
      <c r="K26">
        <v>0.20331649143609809</v>
      </c>
      <c r="L26">
        <v>0.20116045207509847</v>
      </c>
      <c r="M26">
        <v>0.21679594169960303</v>
      </c>
      <c r="N26">
        <v>0.10677708574879174</v>
      </c>
      <c r="O26">
        <v>0.12486001449275275</v>
      </c>
      <c r="P26">
        <v>0.12875746256038578</v>
      </c>
      <c r="Q26">
        <v>0.11552213949275369</v>
      </c>
      <c r="R26">
        <v>0.10149337897435862</v>
      </c>
      <c r="S26">
        <v>0.097338558461538494</v>
      </c>
      <c r="T26">
        <v>0.12817725966183602</v>
      </c>
      <c r="U26">
        <v>0.099242369743589354</v>
      </c>
      <c r="V26">
        <v>0.081128773846152136</v>
      </c>
      <c r="W26">
        <v>0.068704167179486131</v>
      </c>
      <c r="X26">
        <v>0.063646290769229452</v>
      </c>
      <c r="Y26">
        <v>0.075784540512820797</v>
      </c>
      <c r="Z26">
        <v>0.17162516968599029</v>
      </c>
      <c r="AA26">
        <v>0.1703909541062818</v>
      </c>
      <c r="AB26">
        <v>0.14896316062801951</v>
      </c>
      <c r="AC26">
        <v>0.16136130857487974</v>
      </c>
      <c r="AD26">
        <v>0.076351209743589443</v>
      </c>
      <c r="AE26">
        <v>0.064550288205128314</v>
      </c>
      <c r="AF26">
        <v>0.084385775897437121</v>
      </c>
      <c r="AG26">
        <v>0.074199815897434629</v>
      </c>
      <c r="AH26">
        <v>0.011365462780515756</v>
      </c>
      <c r="AI26">
        <v>0.022387783817662932</v>
      </c>
      <c r="AJ26">
        <v>0.010763510819427058</v>
      </c>
      <c r="AK26">
        <v>0.019101084113418043</v>
      </c>
      <c r="AL26">
        <v>0.057086812817616295</v>
      </c>
      <c r="AM26">
        <v>0.073965161904764098</v>
      </c>
      <c r="AN26">
        <v>0.071596027417029973</v>
      </c>
      <c r="AO26">
        <v>0.058134679465463801</v>
      </c>
      <c r="AP26">
        <v>0.076066080000000369</v>
      </c>
      <c r="AQ26">
        <v>0.079667453333332805</v>
      </c>
      <c r="AR26">
        <v>0.072999153333334288</v>
      </c>
      <c r="AS26">
        <v>0.076638293333333163</v>
      </c>
      <c r="AT26">
        <v>0.082429429999999471</v>
      </c>
      <c r="AU26">
        <v>0.025479340557279517</v>
      </c>
      <c r="AV26">
        <v>0.067971296666666792</v>
      </c>
      <c r="AW26">
        <v>0.061967243333333366</v>
      </c>
    </row>
    <row r="27">
      <c r="A27">
        <v>26</v>
      </c>
      <c r="B27">
        <v>0.032314001288834104</v>
      </c>
      <c r="C27">
        <v>0.048471416836250114</v>
      </c>
      <c r="D27">
        <v>0.04380861436711303</v>
      </c>
      <c r="E27">
        <v>0.044819225003394081</v>
      </c>
      <c r="F27">
        <v>0.094606091168088824</v>
      </c>
      <c r="G27">
        <v>0.093914772079772391</v>
      </c>
      <c r="H27">
        <v>0.10584820797720607</v>
      </c>
      <c r="I27">
        <v>0.12846554666666599</v>
      </c>
      <c r="J27">
        <v>0.39172870816864025</v>
      </c>
      <c r="K27">
        <v>0.40086367193675709</v>
      </c>
      <c r="L27">
        <v>0.38660654314887921</v>
      </c>
      <c r="M27">
        <v>0.40203622595520239</v>
      </c>
      <c r="N27">
        <v>0.20155041371980653</v>
      </c>
      <c r="O27">
        <v>0.23476342231883951</v>
      </c>
      <c r="P27">
        <v>0.24882273734299387</v>
      </c>
      <c r="Q27">
        <v>0.23156045231884059</v>
      </c>
      <c r="R27">
        <v>0.21829534333333322</v>
      </c>
      <c r="S27">
        <v>0.2028916000000005</v>
      </c>
      <c r="T27">
        <v>0.25112568821256076</v>
      </c>
      <c r="U27">
        <v>0.2103075066666662</v>
      </c>
      <c r="V27">
        <v>0.17088578999999804</v>
      </c>
      <c r="W27">
        <v>0.14091668666666557</v>
      </c>
      <c r="X27">
        <v>0.13485136999999847</v>
      </c>
      <c r="Y27">
        <v>0.15957873000000067</v>
      </c>
      <c r="Z27">
        <v>0.34312311714975907</v>
      </c>
      <c r="AA27">
        <v>0.33461735265700687</v>
      </c>
      <c r="AB27">
        <v>0.29586395570048341</v>
      </c>
      <c r="AC27">
        <v>0.31824910603864787</v>
      </c>
      <c r="AD27">
        <v>0.14768428333333361</v>
      </c>
      <c r="AE27">
        <v>0.13172317000000033</v>
      </c>
      <c r="AF27">
        <v>0.17778284333333483</v>
      </c>
      <c r="AG27">
        <v>0.15766387666666537</v>
      </c>
      <c r="AH27">
        <v>0.019074398011313054</v>
      </c>
      <c r="AI27">
        <v>0.034945575498574577</v>
      </c>
      <c r="AJ27">
        <v>0.020125561185727392</v>
      </c>
      <c r="AK27">
        <v>0.029768308370642593</v>
      </c>
      <c r="AL27">
        <v>0.089108036325991957</v>
      </c>
      <c r="AM27">
        <v>0.10827802380952622</v>
      </c>
      <c r="AN27">
        <v>0.097669129148632017</v>
      </c>
      <c r="AO27">
        <v>0.093754045172220746</v>
      </c>
      <c r="AP27">
        <v>0.088273413333333828</v>
      </c>
      <c r="AQ27">
        <v>0.085771119999999978</v>
      </c>
      <c r="AR27">
        <v>0.079865486666667707</v>
      </c>
      <c r="AS27">
        <v>0.085030626666666276</v>
      </c>
      <c r="AT27">
        <v>0.086244096666666437</v>
      </c>
      <c r="AU27">
        <v>0.031574867905061144</v>
      </c>
      <c r="AV27">
        <v>0.071785963333333758</v>
      </c>
      <c r="AW27">
        <v>0.069596576666667298</v>
      </c>
    </row>
    <row r="28">
      <c r="A28">
        <v>27</v>
      </c>
      <c r="B28">
        <v>0.05889954717812973</v>
      </c>
      <c r="C28">
        <v>0.090654975749559163</v>
      </c>
      <c r="D28">
        <v>0.087561376984126138</v>
      </c>
      <c r="E28">
        <v>0.10439207451499355</v>
      </c>
      <c r="F28">
        <v>0.18958873076922833</v>
      </c>
      <c r="G28">
        <v>0.18982110051282097</v>
      </c>
      <c r="H28">
        <v>0.21697637128204983</v>
      </c>
      <c r="I28">
        <v>0.24951674256410161</v>
      </c>
      <c r="J28">
        <v>0.71241239229248654</v>
      </c>
      <c r="K28">
        <v>0.73497918577074817</v>
      </c>
      <c r="L28">
        <v>0.70785796755599417</v>
      </c>
      <c r="M28">
        <v>0.72689651021080204</v>
      </c>
      <c r="N28">
        <v>0.37261907502415426</v>
      </c>
      <c r="O28">
        <v>0.43469549681159281</v>
      </c>
      <c r="P28">
        <v>0.45586434545893662</v>
      </c>
      <c r="Q28">
        <v>0.4368644318115944</v>
      </c>
      <c r="R28">
        <v>0.42665164102564068</v>
      </c>
      <c r="S28">
        <v>0.40915397487179517</v>
      </c>
      <c r="T28">
        <v>0.47325778342995228</v>
      </c>
      <c r="U28">
        <v>0.4167416435897433</v>
      </c>
      <c r="V28">
        <v>0.33464913948717712</v>
      </c>
      <c r="W28">
        <v>0.27950620615384514</v>
      </c>
      <c r="X28">
        <v>0.26022611589743461</v>
      </c>
      <c r="Y28">
        <v>0.31051258615384647</v>
      </c>
      <c r="Z28">
        <v>0.64508606461352747</v>
      </c>
      <c r="AA28">
        <v>0.63236041787439801</v>
      </c>
      <c r="AB28">
        <v>0.55568175077294679</v>
      </c>
      <c r="AC28">
        <v>0.60789057016908199</v>
      </c>
      <c r="AD28">
        <v>0.28081635692307749</v>
      </c>
      <c r="AE28">
        <v>0.25535471846153923</v>
      </c>
      <c r="AF28">
        <v>0.32611257743589883</v>
      </c>
      <c r="AG28">
        <v>0.2991122707692293</v>
      </c>
      <c r="AH28">
        <v>0.032886999908776637</v>
      </c>
      <c r="AI28">
        <v>0.044451700512818881</v>
      </c>
      <c r="AJ28">
        <v>0.037879944885361727</v>
      </c>
      <c r="AK28">
        <v>0.039672532627867074</v>
      </c>
      <c r="AL28">
        <v>0.13104725983436749</v>
      </c>
      <c r="AM28">
        <v>0.14869455238095508</v>
      </c>
      <c r="AN28">
        <v>0.13747556421356721</v>
      </c>
      <c r="AO28">
        <v>0.13471407754564524</v>
      </c>
      <c r="AP28">
        <v>0.095902746666667316</v>
      </c>
      <c r="AQ28">
        <v>0.097215119999999988</v>
      </c>
      <c r="AR28">
        <v>0.087495153333334574</v>
      </c>
      <c r="AS28">
        <v>0.093422959999999833</v>
      </c>
      <c r="AT28">
        <v>0.090058763333333403</v>
      </c>
      <c r="AU28">
        <v>0.042248395252842741</v>
      </c>
      <c r="AV28">
        <v>0.076363630000000793</v>
      </c>
      <c r="AW28">
        <v>0.081040576666667308</v>
      </c>
    </row>
    <row r="29">
      <c r="A29">
        <v>28</v>
      </c>
      <c r="B29">
        <v>0.11295142640075895</v>
      </c>
      <c r="C29">
        <v>0.17327486799620129</v>
      </c>
      <c r="D29">
        <v>0.18853547293447193</v>
      </c>
      <c r="E29">
        <v>0.2066902573599263</v>
      </c>
      <c r="F29">
        <v>0.37917737037036758</v>
      </c>
      <c r="G29">
        <v>0.38414809561253538</v>
      </c>
      <c r="H29">
        <v>0.41660686792022661</v>
      </c>
      <c r="I29">
        <v>0.47738093846153706</v>
      </c>
      <c r="J29">
        <v>1.2276484097496669</v>
      </c>
      <c r="K29">
        <v>1.2674620329380732</v>
      </c>
      <c r="L29">
        <v>1.2274767252964414</v>
      </c>
      <c r="M29">
        <v>1.2455464611330682</v>
      </c>
      <c r="N29">
        <v>0.66499706966183592</v>
      </c>
      <c r="O29">
        <v>0.76204023797101339</v>
      </c>
      <c r="P29">
        <v>0.81473328690821178</v>
      </c>
      <c r="Q29">
        <v>0.78178807797101468</v>
      </c>
      <c r="R29">
        <v>0.79904227205128242</v>
      </c>
      <c r="S29">
        <v>0.77487334974359046</v>
      </c>
      <c r="T29">
        <v>0.86781654531400987</v>
      </c>
      <c r="U29">
        <v>0.78339544717948728</v>
      </c>
      <c r="V29">
        <v>0.62506215564102385</v>
      </c>
      <c r="W29">
        <v>0.53635339230769175</v>
      </c>
      <c r="X29">
        <v>0.48402152846153745</v>
      </c>
      <c r="Y29">
        <v>0.58962244230769256</v>
      </c>
      <c r="Z29">
        <v>1.1538086787439625</v>
      </c>
      <c r="AA29">
        <v>1.1376261497584559</v>
      </c>
      <c r="AB29">
        <v>1.0008965458454102</v>
      </c>
      <c r="AC29">
        <v>1.0974253676328503</v>
      </c>
      <c r="AD29">
        <v>0.52152443051282127</v>
      </c>
      <c r="AE29">
        <v>0.46596293358974439</v>
      </c>
      <c r="AF29">
        <v>0.59956597820512947</v>
      </c>
      <c r="AG29">
        <v>0.55271433153845972</v>
      </c>
      <c r="AH29">
        <v>0.045173935139573906</v>
      </c>
      <c r="AI29">
        <v>0.060824492193730428</v>
      </c>
      <c r="AJ29">
        <v>0.05410866191832886</v>
      </c>
      <c r="AK29">
        <v>0.053391423551757189</v>
      </c>
      <c r="AL29">
        <v>0.18671981667607751</v>
      </c>
      <c r="AM29">
        <v>0.20360708095238333</v>
      </c>
      <c r="AN29">
        <v>0.19025199927850256</v>
      </c>
      <c r="AO29">
        <v>0.18406677658573534</v>
      </c>
      <c r="AP29">
        <v>0.10429508000000087</v>
      </c>
      <c r="AQ29">
        <v>0.10560745333333355</v>
      </c>
      <c r="AR29">
        <v>0.098939486666667964</v>
      </c>
      <c r="AS29">
        <v>0.10334129333333308</v>
      </c>
      <c r="AT29">
        <v>0.094636763333333374</v>
      </c>
      <c r="AU29">
        <v>0.046818255933957165</v>
      </c>
      <c r="AV29">
        <v>0.086281963333334044</v>
      </c>
      <c r="AW29">
        <v>0.083329576666667071</v>
      </c>
    </row>
    <row r="30">
      <c r="A30">
        <v>29</v>
      </c>
      <c r="B30">
        <v>0.22422497229005467</v>
      </c>
      <c r="C30">
        <v>0.33218976024284341</v>
      </c>
      <c r="D30">
        <v>0.37419723555148465</v>
      </c>
      <c r="E30">
        <v>0.40740910687152665</v>
      </c>
      <c r="F30">
        <v>0.72745967663817312</v>
      </c>
      <c r="G30">
        <v>0.74327275737891707</v>
      </c>
      <c r="H30">
        <v>0.78027169789173634</v>
      </c>
      <c r="I30">
        <v>0.89369380102563989</v>
      </c>
      <c r="J30">
        <v>1.9816884272068473</v>
      </c>
      <c r="K30">
        <v>2.0326452134387321</v>
      </c>
      <c r="L30">
        <v>1.9797954830368898</v>
      </c>
      <c r="M30">
        <v>2.0007110787220013</v>
      </c>
      <c r="N30">
        <v>1.1343793976328507</v>
      </c>
      <c r="O30">
        <v>1.2763079791304333</v>
      </c>
      <c r="P30">
        <v>1.3628138950241535</v>
      </c>
      <c r="Q30">
        <v>1.3250790574637685</v>
      </c>
      <c r="R30">
        <v>1.41099956974359</v>
      </c>
      <c r="S30">
        <v>1.3786333912820519</v>
      </c>
      <c r="T30">
        <v>1.5103346405314011</v>
      </c>
      <c r="U30">
        <v>1.3903789174358971</v>
      </c>
      <c r="V30">
        <v>1.1107911717948697</v>
      </c>
      <c r="W30">
        <v>0.97325691179487084</v>
      </c>
      <c r="X30">
        <v>0.8687996076923068</v>
      </c>
      <c r="Y30">
        <v>1.0701512984615391</v>
      </c>
      <c r="Z30">
        <v>1.9219346262077308</v>
      </c>
      <c r="AA30">
        <v>1.9091615483091804</v>
      </c>
      <c r="AB30">
        <v>1.691781674251208</v>
      </c>
      <c r="AC30">
        <v>1.8456004984299517</v>
      </c>
      <c r="AD30">
        <v>0.9232151707692311</v>
      </c>
      <c r="AE30">
        <v>0.81619114871795029</v>
      </c>
      <c r="AF30">
        <v>1.0431573789743598</v>
      </c>
      <c r="AG30">
        <v>0.96195839230768998</v>
      </c>
      <c r="AH30">
        <v>0.058986537037037934</v>
      </c>
      <c r="AI30">
        <v>0.081011950541308941</v>
      </c>
      <c r="AJ30">
        <v>0.074915045617962583</v>
      </c>
      <c r="AK30">
        <v>0.072450981142315296</v>
      </c>
      <c r="AL30">
        <v>0.25383670685112003</v>
      </c>
      <c r="AM30">
        <v>0.27454194285714628</v>
      </c>
      <c r="AN30">
        <v>0.25370976767677123</v>
      </c>
      <c r="AO30">
        <v>0.24638947562582558</v>
      </c>
      <c r="AP30">
        <v>0.11726541333333396</v>
      </c>
      <c r="AQ30">
        <v>0.10789612000000037</v>
      </c>
      <c r="AR30">
        <v>0.10733215333333446</v>
      </c>
      <c r="AS30">
        <v>0.10944495999999937</v>
      </c>
      <c r="AT30">
        <v>0.1083697633333327</v>
      </c>
      <c r="AU30">
        <v>0.051388116615071588</v>
      </c>
      <c r="AV30">
        <v>0.098489296666667059</v>
      </c>
      <c r="AW30">
        <v>0.087907243333333662</v>
      </c>
    </row>
    <row r="31">
      <c r="A31">
        <v>30</v>
      </c>
      <c r="B31">
        <v>0.43010418484601742</v>
      </c>
      <c r="C31">
        <v>0.64522065248948568</v>
      </c>
      <c r="D31">
        <v>0.71473799816849715</v>
      </c>
      <c r="E31">
        <v>0.76987362304979357</v>
      </c>
      <c r="F31">
        <v>1.3320936495726463</v>
      </c>
      <c r="G31">
        <v>1.3473047524786321</v>
      </c>
      <c r="H31">
        <v>1.4170731945299133</v>
      </c>
      <c r="I31">
        <v>1.5793286635897426</v>
      </c>
      <c r="J31">
        <v>2.9821614446640288</v>
      </c>
      <c r="K31">
        <v>3.0183213939393898</v>
      </c>
      <c r="L31">
        <v>2.9716809074440036</v>
      </c>
      <c r="M31">
        <v>2.9763686963109346</v>
      </c>
      <c r="N31">
        <v>1.8280693922705327</v>
      </c>
      <c r="O31">
        <v>1.9866540536231865</v>
      </c>
      <c r="P31">
        <v>2.1474095031400964</v>
      </c>
      <c r="Q31">
        <v>2.0926777036231892</v>
      </c>
      <c r="R31">
        <v>2.3296632007692315</v>
      </c>
      <c r="S31">
        <v>2.2730780994871802</v>
      </c>
      <c r="T31">
        <v>2.4549814024154584</v>
      </c>
      <c r="U31">
        <v>2.2811800543589738</v>
      </c>
      <c r="V31">
        <v>1.8589751879487157</v>
      </c>
      <c r="W31">
        <v>1.6596450979487165</v>
      </c>
      <c r="X31">
        <v>1.4885663535897424</v>
      </c>
      <c r="Y31">
        <v>1.8062688212820524</v>
      </c>
      <c r="Z31">
        <v>2.9654859070048318</v>
      </c>
      <c r="AA31">
        <v>2.9561222801932381</v>
      </c>
      <c r="AB31">
        <v>2.6527514693236709</v>
      </c>
      <c r="AC31">
        <v>2.8791192958937208</v>
      </c>
      <c r="AD31">
        <v>1.5431099110256419</v>
      </c>
      <c r="AE31">
        <v>1.352579030512822</v>
      </c>
      <c r="AF31">
        <v>1.7171601130769245</v>
      </c>
      <c r="AG31">
        <v>1.5794877864102546</v>
      </c>
      <c r="AH31">
        <v>0.082717472267835213</v>
      </c>
      <c r="AI31">
        <v>0.10501407555555398</v>
      </c>
      <c r="AJ31">
        <v>0.10258776265092973</v>
      </c>
      <c r="AK31">
        <v>0.10219187206620628</v>
      </c>
      <c r="AL31">
        <v>0.3346869303594957</v>
      </c>
      <c r="AM31">
        <v>0.34852847142857479</v>
      </c>
      <c r="AN31">
        <v>0.32708586940837359</v>
      </c>
      <c r="AO31">
        <v>0.32549717466591588</v>
      </c>
      <c r="AP31">
        <v>0.12718408000000059</v>
      </c>
      <c r="AQ31">
        <v>0.11781478666666656</v>
      </c>
      <c r="AR31">
        <v>0.11190982000000149</v>
      </c>
      <c r="AS31">
        <v>0.1155486266666661</v>
      </c>
      <c r="AT31">
        <v>0.11752542999999926</v>
      </c>
      <c r="AU31">
        <v>0.050617310629519796</v>
      </c>
      <c r="AV31">
        <v>0.10154129666666689</v>
      </c>
      <c r="AW31">
        <v>0.092484910000000697</v>
      </c>
    </row>
    <row r="32">
      <c r="A32">
        <v>31</v>
      </c>
      <c r="B32">
        <v>0.79009939740197921</v>
      </c>
      <c r="C32">
        <v>1.1901885447361282</v>
      </c>
      <c r="D32">
        <v>1.2986604274521758</v>
      </c>
      <c r="E32">
        <v>1.410815139228061</v>
      </c>
      <c r="F32">
        <v>2.2464859558404529</v>
      </c>
      <c r="G32">
        <v>2.2733017475783468</v>
      </c>
      <c r="H32">
        <v>2.3788920245014236</v>
      </c>
      <c r="I32">
        <v>2.5945581928205113</v>
      </c>
      <c r="J32">
        <v>4.1626911287878769</v>
      </c>
      <c r="K32">
        <v>4.148957907773382</v>
      </c>
      <c r="L32">
        <v>4.1398079985177851</v>
      </c>
      <c r="M32">
        <v>4.1099573138998666</v>
      </c>
      <c r="N32">
        <v>2.7460670535748801</v>
      </c>
      <c r="O32">
        <v>2.8823971281159406</v>
      </c>
      <c r="P32">
        <v>3.1425794445893707</v>
      </c>
      <c r="Q32">
        <v>3.0746656831159425</v>
      </c>
      <c r="R32">
        <v>3.536722165128205</v>
      </c>
      <c r="S32">
        <v>3.4437108076923084</v>
      </c>
      <c r="T32">
        <v>3.6819201642995174</v>
      </c>
      <c r="U32">
        <v>3.4519841912820515</v>
      </c>
      <c r="V32">
        <v>2.8726662041025612</v>
      </c>
      <c r="W32">
        <v>2.614591950769229</v>
      </c>
      <c r="X32">
        <v>2.3852844328205105</v>
      </c>
      <c r="Y32">
        <v>2.815522677435899</v>
      </c>
      <c r="Z32">
        <v>4.2013005211352663</v>
      </c>
      <c r="AA32">
        <v>4.2014503454106293</v>
      </c>
      <c r="AB32">
        <v>3.8418435977294676</v>
      </c>
      <c r="AC32">
        <v>4.1308420933574883</v>
      </c>
      <c r="AD32">
        <v>2.3957049846153859</v>
      </c>
      <c r="AE32">
        <v>2.1018302456410272</v>
      </c>
      <c r="AF32">
        <v>2.626914847179489</v>
      </c>
      <c r="AG32">
        <v>2.4007251805128194</v>
      </c>
      <c r="AH32">
        <v>0.1217074074986324</v>
      </c>
      <c r="AI32">
        <v>0.13588286723646537</v>
      </c>
      <c r="AJ32">
        <v>0.14094181301722974</v>
      </c>
      <c r="AK32">
        <v>0.14566576299009748</v>
      </c>
      <c r="AL32">
        <v>0.42927015386787115</v>
      </c>
      <c r="AM32">
        <v>0.43014466666666973</v>
      </c>
      <c r="AN32">
        <v>0.41038030447330831</v>
      </c>
      <c r="AO32">
        <v>0.41910054037267352</v>
      </c>
      <c r="AP32">
        <v>0.13328774666666687</v>
      </c>
      <c r="AQ32">
        <v>0.12468145333333291</v>
      </c>
      <c r="AR32">
        <v>0.11953948666666792</v>
      </c>
      <c r="AS32">
        <v>0.12851895999999963</v>
      </c>
      <c r="AT32">
        <v>0.12668076333333289</v>
      </c>
      <c r="AU32">
        <v>0.055187171310634664</v>
      </c>
      <c r="AV32">
        <v>0.11069662999999963</v>
      </c>
      <c r="AW32">
        <v>0.096299576666667219</v>
      </c>
    </row>
    <row r="33">
      <c r="A33">
        <v>32</v>
      </c>
      <c r="B33">
        <v>1.3530396099579411</v>
      </c>
      <c r="C33">
        <v>2.0548331036494374</v>
      </c>
      <c r="D33">
        <v>2.1900518567358542</v>
      </c>
      <c r="E33">
        <v>2.3714329887396608</v>
      </c>
      <c r="F33">
        <v>3.4675845954415925</v>
      </c>
      <c r="G33">
        <v>3.4777760760113954</v>
      </c>
      <c r="H33">
        <v>3.6367358544729331</v>
      </c>
      <c r="I33">
        <v>3.8752950553846146</v>
      </c>
      <c r="J33">
        <v>5.4050198129117231</v>
      </c>
      <c r="K33">
        <v>5.3307120882740406</v>
      </c>
      <c r="L33">
        <v>5.3827040895915665</v>
      </c>
      <c r="M33">
        <v>5.3000042648221335</v>
      </c>
      <c r="N33">
        <v>3.8342030482125602</v>
      </c>
      <c r="O33">
        <v>3.892582869275361</v>
      </c>
      <c r="P33">
        <v>4.2865247193719798</v>
      </c>
      <c r="Q33">
        <v>4.1916959959420304</v>
      </c>
      <c r="R33">
        <v>4.9368077961538468</v>
      </c>
      <c r="S33">
        <v>4.7806671825641036</v>
      </c>
      <c r="T33">
        <v>5.077470926183576</v>
      </c>
      <c r="U33">
        <v>4.786059661538463</v>
      </c>
      <c r="V33">
        <v>4.0664135535897401</v>
      </c>
      <c r="W33">
        <v>3.7915578035897415</v>
      </c>
      <c r="X33">
        <v>3.5055471787179466</v>
      </c>
      <c r="Y33">
        <v>4.0391658669230779</v>
      </c>
      <c r="Z33">
        <v>5.4958628019323674</v>
      </c>
      <c r="AA33">
        <v>5.5154440772946884</v>
      </c>
      <c r="AB33">
        <v>5.1270677261352651</v>
      </c>
      <c r="AC33">
        <v>5.4855632241545891</v>
      </c>
      <c r="AD33">
        <v>3.431408058205129</v>
      </c>
      <c r="AE33">
        <v>3.0357157941025661</v>
      </c>
      <c r="AF33">
        <v>3.7197779146153871</v>
      </c>
      <c r="AG33">
        <v>3.3921009079487159</v>
      </c>
      <c r="AH33">
        <v>0.17519367606276326</v>
      </c>
      <c r="AI33">
        <v>0.17132932558404335</v>
      </c>
      <c r="AJ33">
        <v>0.19226619671686329</v>
      </c>
      <c r="AK33">
        <v>0.19905798724732193</v>
      </c>
      <c r="AL33">
        <v>0.52995671070957995</v>
      </c>
      <c r="AM33">
        <v>0.5125235285714318</v>
      </c>
      <c r="AN33">
        <v>0.50054140620491072</v>
      </c>
      <c r="AO33">
        <v>0.51804490607943077</v>
      </c>
      <c r="AP33">
        <v>0.13862841333333353</v>
      </c>
      <c r="AQ33">
        <v>0.13459978666666617</v>
      </c>
      <c r="AR33">
        <v>0.12640582000000133</v>
      </c>
      <c r="AS33">
        <v>0.14072629333333309</v>
      </c>
      <c r="AT33">
        <v>0.12820676333333303</v>
      </c>
      <c r="AU33">
        <v>0.058994365325082843</v>
      </c>
      <c r="AV33">
        <v>0.11527429666666622</v>
      </c>
      <c r="AW33">
        <v>0.09935157666666794</v>
      </c>
    </row>
    <row r="34">
      <c r="A34">
        <v>33</v>
      </c>
      <c r="B34">
        <v>2.0998511558472366</v>
      </c>
      <c r="C34">
        <v>3.2177916625627456</v>
      </c>
      <c r="D34">
        <v>3.3652612860195341</v>
      </c>
      <c r="E34">
        <v>3.6090025049179264</v>
      </c>
      <c r="F34">
        <v>4.8527175683760646</v>
      </c>
      <c r="G34">
        <v>4.835603404444444</v>
      </c>
      <c r="H34">
        <v>5.0212293511111099</v>
      </c>
      <c r="I34">
        <v>5.2536892512820508</v>
      </c>
      <c r="J34">
        <v>6.6069121637022379</v>
      </c>
      <c r="K34">
        <v>6.4666892687746991</v>
      </c>
      <c r="L34">
        <v>6.6011858473320135</v>
      </c>
      <c r="M34">
        <v>6.4503775490777322</v>
      </c>
      <c r="N34">
        <v>4.9978710428502406</v>
      </c>
      <c r="O34">
        <v>4.9317609437681149</v>
      </c>
      <c r="P34">
        <v>5.4846396608212551</v>
      </c>
      <c r="Q34">
        <v>5.3537403087681161</v>
      </c>
      <c r="R34">
        <v>6.3857220938461534</v>
      </c>
      <c r="S34">
        <v>6.1382228907692316</v>
      </c>
      <c r="T34">
        <v>6.4989620214009669</v>
      </c>
      <c r="U34">
        <v>6.1361571317948727</v>
      </c>
      <c r="V34">
        <v>5.3173822364102534</v>
      </c>
      <c r="W34">
        <v>5.0570263230769212</v>
      </c>
      <c r="X34">
        <v>4.7639042579487159</v>
      </c>
      <c r="Y34">
        <v>5.3452080564102582</v>
      </c>
      <c r="Z34">
        <v>6.7362554160628001</v>
      </c>
      <c r="AA34">
        <v>6.7767941425120792</v>
      </c>
      <c r="AB34">
        <v>6.394743854541062</v>
      </c>
      <c r="AC34">
        <v>6.7960330216183582</v>
      </c>
      <c r="AD34">
        <v>4.5762134651282054</v>
      </c>
      <c r="AE34">
        <v>4.0787036758974384</v>
      </c>
      <c r="AF34">
        <v>4.902668982051285</v>
      </c>
      <c r="AG34">
        <v>4.4567199687179464</v>
      </c>
      <c r="AH34">
        <v>0.23630927796022716</v>
      </c>
      <c r="AI34">
        <v>0.22508645059828813</v>
      </c>
      <c r="AJ34">
        <v>0.2542719137498306</v>
      </c>
      <c r="AK34">
        <v>0.26694654483787961</v>
      </c>
      <c r="AL34">
        <v>0.63522093421795534</v>
      </c>
      <c r="AM34">
        <v>0.60482072380952712</v>
      </c>
      <c r="AN34">
        <v>0.59833184126984618</v>
      </c>
      <c r="AO34">
        <v>0.61546327178618787</v>
      </c>
      <c r="AP34">
        <v>0.14625774666666702</v>
      </c>
      <c r="AQ34">
        <v>0.13536245333333286</v>
      </c>
      <c r="AR34">
        <v>0.13785015333333472</v>
      </c>
      <c r="AS34">
        <v>0.15217062666666692</v>
      </c>
      <c r="AT34">
        <v>0.13583609666666652</v>
      </c>
      <c r="AU34">
        <v>0.062038226006197128</v>
      </c>
      <c r="AV34">
        <v>0.1274812966666663</v>
      </c>
      <c r="AW34">
        <v>0.09935157666666794</v>
      </c>
    </row>
    <row r="35">
      <c r="A35">
        <v>34</v>
      </c>
      <c r="B35">
        <v>2.929824368403199</v>
      </c>
      <c r="C35">
        <v>4.5531772214760551</v>
      </c>
      <c r="D35">
        <v>4.6503353819698798</v>
      </c>
      <c r="E35">
        <v>4.9304963544295273</v>
      </c>
      <c r="F35">
        <v>6.21496187464387</v>
      </c>
      <c r="G35">
        <v>6.1346837328774928</v>
      </c>
      <c r="H35">
        <v>6.3515535144159525</v>
      </c>
      <c r="I35">
        <v>6.5344261138461528</v>
      </c>
      <c r="J35">
        <v>7.6989395144927508</v>
      </c>
      <c r="K35">
        <v>7.4905127826086915</v>
      </c>
      <c r="L35">
        <v>7.7204842717391298</v>
      </c>
      <c r="M35">
        <v>7.4885971666666657</v>
      </c>
      <c r="N35">
        <v>6.1241543708212554</v>
      </c>
      <c r="O35">
        <v>5.926688018260867</v>
      </c>
      <c r="P35">
        <v>6.6377406022705321</v>
      </c>
      <c r="Q35">
        <v>6.4684816215942043</v>
      </c>
      <c r="R35">
        <v>7.7392677248717945</v>
      </c>
      <c r="S35">
        <v>7.3889655989743606</v>
      </c>
      <c r="T35">
        <v>7.8067734499516916</v>
      </c>
      <c r="U35">
        <v>7.3634196020512839</v>
      </c>
      <c r="V35">
        <v>6.4928185858974334</v>
      </c>
      <c r="W35">
        <v>6.2851101758974348</v>
      </c>
      <c r="X35">
        <v>6.007765003846151</v>
      </c>
      <c r="Y35">
        <v>6.5963175792307727</v>
      </c>
      <c r="Z35">
        <v>7.8293986968599008</v>
      </c>
      <c r="AA35">
        <v>7.9015758743961388</v>
      </c>
      <c r="AB35">
        <v>7.5250889829468584</v>
      </c>
      <c r="AC35">
        <v>7.969934819082126</v>
      </c>
      <c r="AD35">
        <v>5.7133892053846154</v>
      </c>
      <c r="AE35">
        <v>5.1270318910256432</v>
      </c>
      <c r="AF35">
        <v>6.0718267161538479</v>
      </c>
      <c r="AG35">
        <v>5.498450696153844</v>
      </c>
      <c r="AH35">
        <v>0.31878721319102477</v>
      </c>
      <c r="AI35">
        <v>0.28876190894586617</v>
      </c>
      <c r="AJ35">
        <v>0.3384029641161308</v>
      </c>
      <c r="AK35">
        <v>0.35009410242843764</v>
      </c>
      <c r="AL35">
        <v>0.73285582439299857</v>
      </c>
      <c r="AM35">
        <v>0.68719958571428963</v>
      </c>
      <c r="AN35">
        <v>0.68849260966811476</v>
      </c>
      <c r="AO35">
        <v>0.70982997082627852</v>
      </c>
      <c r="AP35">
        <v>0.15159841333333413</v>
      </c>
      <c r="AQ35">
        <v>0.14299211999999928</v>
      </c>
      <c r="AR35">
        <v>0.14090182000000118</v>
      </c>
      <c r="AS35">
        <v>0.15674829333333351</v>
      </c>
      <c r="AT35">
        <v>0.13736176333333283</v>
      </c>
      <c r="AU35">
        <v>0.06660808668731244</v>
      </c>
      <c r="AV35">
        <v>0.12671829666666623</v>
      </c>
      <c r="AW35">
        <v>0.10316624333333491</v>
      </c>
    </row>
    <row r="36">
      <c r="A36">
        <v>35</v>
      </c>
      <c r="B36">
        <v>3.7147832476258267</v>
      </c>
      <c r="C36">
        <v>5.843548780389364</v>
      </c>
      <c r="D36">
        <v>5.855299811253559</v>
      </c>
      <c r="E36">
        <v>6.1558585372744599</v>
      </c>
      <c r="F36">
        <v>7.3948611809116755</v>
      </c>
      <c r="G36">
        <v>7.2605740613105407</v>
      </c>
      <c r="H36">
        <v>7.4819843443874614</v>
      </c>
      <c r="I36">
        <v>7.6068769764102555</v>
      </c>
      <c r="J36">
        <v>8.6536355319499325</v>
      </c>
      <c r="K36">
        <v>8.3770052964426824</v>
      </c>
      <c r="L36">
        <v>8.7154216961462438</v>
      </c>
      <c r="M36">
        <v>8.3894857842555979</v>
      </c>
      <c r="N36">
        <v>7.1466763654589371</v>
      </c>
      <c r="O36">
        <v>6.8315867594202864</v>
      </c>
      <c r="P36">
        <v>7.6901322103864729</v>
      </c>
      <c r="Q36">
        <v>7.4825136010869562</v>
      </c>
      <c r="R36">
        <v>8.9242013558974342</v>
      </c>
      <c r="S36">
        <v>8.4726219738461523</v>
      </c>
      <c r="T36">
        <v>8.9459728785024133</v>
      </c>
      <c r="U36">
        <v>8.4205444056410261</v>
      </c>
      <c r="V36">
        <v>7.5263459353846143</v>
      </c>
      <c r="W36">
        <v>7.3773883620512812</v>
      </c>
      <c r="X36">
        <v>7.1486274164102532</v>
      </c>
      <c r="Y36">
        <v>7.7009407687179525</v>
      </c>
      <c r="Z36">
        <v>8.7592699776570022</v>
      </c>
      <c r="AA36">
        <v>8.8699526062801972</v>
      </c>
      <c r="AB36">
        <v>8.5043694446859881</v>
      </c>
      <c r="AC36">
        <v>8.9668319498792268</v>
      </c>
      <c r="AD36">
        <v>6.7780846123076941</v>
      </c>
      <c r="AE36">
        <v>6.1135611061538482</v>
      </c>
      <c r="AF36">
        <v>7.1578227835897454</v>
      </c>
      <c r="AG36">
        <v>6.4539677569230749</v>
      </c>
      <c r="AH36">
        <v>0.42033914842182218</v>
      </c>
      <c r="AI36">
        <v>0.36693370062677788</v>
      </c>
      <c r="AJ36">
        <v>0.44160768114909787</v>
      </c>
      <c r="AK36">
        <v>0.4507896600189949</v>
      </c>
      <c r="AL36">
        <v>0.82743904790137401</v>
      </c>
      <c r="AM36">
        <v>0.75889711428571927</v>
      </c>
      <c r="AN36">
        <v>0.77407571139971676</v>
      </c>
      <c r="AO36">
        <v>0.80343366986636866</v>
      </c>
      <c r="AP36">
        <v>0.15541308000000065</v>
      </c>
      <c r="AQ36">
        <v>0.15367345333333304</v>
      </c>
      <c r="AR36">
        <v>0.14547948666666777</v>
      </c>
      <c r="AS36">
        <v>0.16056296000000003</v>
      </c>
      <c r="AT36">
        <v>0.1411764299999998</v>
      </c>
      <c r="AU36">
        <v>0.075755614035094343</v>
      </c>
      <c r="AV36">
        <v>0.12671829666666667</v>
      </c>
      <c r="AW36">
        <v>0.11308457666666816</v>
      </c>
    </row>
    <row r="37">
      <c r="A37">
        <v>36</v>
      </c>
      <c r="B37">
        <v>4.3875884601817905</v>
      </c>
      <c r="C37">
        <v>6.9561523393026725</v>
      </c>
      <c r="D37">
        <v>6.8535042405372373</v>
      </c>
      <c r="E37">
        <v>7.158438720119392</v>
      </c>
      <c r="F37">
        <v>8.3474011538461497</v>
      </c>
      <c r="G37">
        <v>8.1598680564102555</v>
      </c>
      <c r="H37">
        <v>8.3820041743589702</v>
      </c>
      <c r="I37">
        <v>8.4626498389743574</v>
      </c>
      <c r="J37">
        <v>9.4595562160737767</v>
      </c>
      <c r="K37">
        <v>9.1208258102766742</v>
      </c>
      <c r="L37">
        <v>9.5707387872200265</v>
      </c>
      <c r="M37">
        <v>9.1408360685111969</v>
      </c>
      <c r="N37">
        <v>8.0341560267632843</v>
      </c>
      <c r="O37">
        <v>7.6205168339130385</v>
      </c>
      <c r="P37">
        <v>8.6189254851690826</v>
      </c>
      <c r="Q37">
        <v>8.362265913913042</v>
      </c>
      <c r="R37">
        <v>9.910004653589743</v>
      </c>
      <c r="S37">
        <v>9.3678293487179474</v>
      </c>
      <c r="T37">
        <v>9.892145640386472</v>
      </c>
      <c r="U37">
        <v>9.3014272092307682</v>
      </c>
      <c r="V37">
        <v>8.3904982848717928</v>
      </c>
      <c r="W37">
        <v>8.3117355482051263</v>
      </c>
      <c r="X37">
        <v>8.1178258289743557</v>
      </c>
      <c r="Y37">
        <v>8.6331366248717991</v>
      </c>
      <c r="Z37">
        <v>9.5113739251207683</v>
      </c>
      <c r="AA37">
        <v>9.6590360048309201</v>
      </c>
      <c r="AB37">
        <v>9.3173265730917887</v>
      </c>
      <c r="AC37">
        <v>9.798168747342995</v>
      </c>
      <c r="AD37">
        <v>7.7168930192307705</v>
      </c>
      <c r="AE37">
        <v>6.997091654615387</v>
      </c>
      <c r="AF37">
        <v>8.1232728510256429</v>
      </c>
      <c r="AG37">
        <v>7.3011458176923059</v>
      </c>
      <c r="AH37">
        <v>0.54172775031928655</v>
      </c>
      <c r="AI37">
        <v>0.44892015897435655</v>
      </c>
      <c r="AJ37">
        <v>0.5585457315153981</v>
      </c>
      <c r="AK37">
        <v>0.55911455094288609</v>
      </c>
      <c r="AL37">
        <v>0.909814938076416</v>
      </c>
      <c r="AM37">
        <v>0.81686164285714735</v>
      </c>
      <c r="AN37">
        <v>0.84897781313131881</v>
      </c>
      <c r="AO37">
        <v>0.89169670223979214</v>
      </c>
      <c r="AP37">
        <v>0.16609441333333397</v>
      </c>
      <c r="AQ37">
        <v>0.16282911999999961</v>
      </c>
      <c r="AR37">
        <v>0.15005715333333436</v>
      </c>
      <c r="AS37">
        <v>0.15979995999999952</v>
      </c>
      <c r="AT37">
        <v>0.14270242999999994</v>
      </c>
      <c r="AU37">
        <v>0.084903141382876246</v>
      </c>
      <c r="AV37">
        <v>0.12595562999999999</v>
      </c>
      <c r="AW37">
        <v>0.12224024333333516</v>
      </c>
    </row>
    <row r="38">
      <c r="A38">
        <v>37</v>
      </c>
      <c r="B38">
        <v>4.9551066727377524</v>
      </c>
      <c r="C38">
        <v>7.8627592315493153</v>
      </c>
      <c r="D38">
        <v>7.6518156698209161</v>
      </c>
      <c r="E38">
        <v>7.9534965696309907</v>
      </c>
      <c r="F38">
        <v>9.1008107934472875</v>
      </c>
      <c r="G38">
        <v>8.8676610515099714</v>
      </c>
      <c r="H38">
        <v>9.08899700433048</v>
      </c>
      <c r="I38">
        <v>9.1391290348717931</v>
      </c>
      <c r="J38">
        <v>10.125856566864291</v>
      </c>
      <c r="K38">
        <v>9.7395223241106663</v>
      </c>
      <c r="L38">
        <v>10.290250544960474</v>
      </c>
      <c r="M38">
        <v>9.7617213527667968</v>
      </c>
      <c r="N38">
        <v>8.7896450214009647</v>
      </c>
      <c r="O38">
        <v>8.3011079084057933</v>
      </c>
      <c r="P38">
        <v>9.4149650932850264</v>
      </c>
      <c r="Q38">
        <v>9.0924798934057964</v>
      </c>
      <c r="R38">
        <v>10.714225617948719</v>
      </c>
      <c r="S38">
        <v>10.087558056923079</v>
      </c>
      <c r="T38">
        <v>10.662076735603865</v>
      </c>
      <c r="U38">
        <v>10.027431012820513</v>
      </c>
      <c r="V38">
        <v>9.108927301025636</v>
      </c>
      <c r="W38">
        <v>9.0889150676923052</v>
      </c>
      <c r="X38">
        <v>8.9222269082051273</v>
      </c>
      <c r="Y38">
        <v>9.4005351476923096</v>
      </c>
      <c r="Z38">
        <v>10.120805872584537</v>
      </c>
      <c r="AA38">
        <v>10.301632736714978</v>
      </c>
      <c r="AB38">
        <v>9.989900701497584</v>
      </c>
      <c r="AC38">
        <v>10.47615221147343</v>
      </c>
      <c r="AD38">
        <v>8.5389697594871805</v>
      </c>
      <c r="AE38">
        <v>7.769231869743594</v>
      </c>
      <c r="AF38">
        <v>8.9590212517948729</v>
      </c>
      <c r="AG38">
        <v>8.0453252117948679</v>
      </c>
      <c r="AH38">
        <v>0.67227201888341703</v>
      </c>
      <c r="AI38">
        <v>0.53166961732193485</v>
      </c>
      <c r="AJ38">
        <v>0.67929878188169868</v>
      </c>
      <c r="AK38">
        <v>0.67201710853344343</v>
      </c>
      <c r="AL38">
        <v>0.97998349491812542</v>
      </c>
      <c r="AM38">
        <v>0.87406317142857626</v>
      </c>
      <c r="AN38">
        <v>0.91777624819625414</v>
      </c>
      <c r="AO38">
        <v>0.9715674012798825</v>
      </c>
      <c r="AP38">
        <v>0.17677574666666729</v>
      </c>
      <c r="AQ38">
        <v>0.16664378666666657</v>
      </c>
      <c r="AR38">
        <v>0.15921248666666754</v>
      </c>
      <c r="AS38">
        <v>0.16132595999999966</v>
      </c>
      <c r="AT38">
        <v>0.14880609666666667</v>
      </c>
      <c r="AU38">
        <v>0.092525002063990947</v>
      </c>
      <c r="AV38">
        <v>0.13282229666666678</v>
      </c>
      <c r="AW38">
        <v>0.12681791000000175</v>
      </c>
    </row>
    <row r="39">
      <c r="A39">
        <v>38</v>
      </c>
      <c r="B39">
        <v>5.4455668852937134</v>
      </c>
      <c r="C39">
        <v>8.6427161237959567</v>
      </c>
      <c r="D39">
        <v>8.3036404324379287</v>
      </c>
      <c r="E39">
        <v>8.5898604191425942</v>
      </c>
      <c r="F39">
        <v>9.7115484330484261</v>
      </c>
      <c r="G39">
        <v>9.4343080466096865</v>
      </c>
      <c r="H39">
        <v>9.6762068343019898</v>
      </c>
      <c r="I39">
        <v>9.6935362307692294</v>
      </c>
      <c r="J39">
        <v>10.683054917654806</v>
      </c>
      <c r="K39">
        <v>10.248353504611323</v>
      </c>
      <c r="L39">
        <v>10.874719969367586</v>
      </c>
      <c r="M39">
        <v>10.278082303689061</v>
      </c>
      <c r="N39">
        <v>9.4352690160386459</v>
      </c>
      <c r="O39">
        <v>8.8825153162318813</v>
      </c>
      <c r="P39">
        <v>10.095036034734299</v>
      </c>
      <c r="Q39">
        <v>9.6945178728985528</v>
      </c>
      <c r="R39">
        <v>11.370433915641026</v>
      </c>
      <c r="S39">
        <v>10.663851765128207</v>
      </c>
      <c r="T39">
        <v>11.287809830821258</v>
      </c>
      <c r="U39">
        <v>10.627547483076922</v>
      </c>
      <c r="V39">
        <v>9.7190169838461493</v>
      </c>
      <c r="W39">
        <v>9.7402079205128196</v>
      </c>
      <c r="X39">
        <v>9.5923486541025618</v>
      </c>
      <c r="Y39">
        <v>10.026787670512824</v>
      </c>
      <c r="Z39">
        <v>10.61961015338164</v>
      </c>
      <c r="AA39">
        <v>10.818342801932369</v>
      </c>
      <c r="AB39">
        <v>10.545743496570049</v>
      </c>
      <c r="AC39">
        <v>11.041982008937199</v>
      </c>
      <c r="AD39">
        <v>9.258048166410255</v>
      </c>
      <c r="AE39">
        <v>8.4383734182051313</v>
      </c>
      <c r="AF39">
        <v>9.6833789858974377</v>
      </c>
      <c r="AG39">
        <v>8.6933729392307661</v>
      </c>
      <c r="AH39">
        <v>0.81807495411421449</v>
      </c>
      <c r="AI39">
        <v>0.61670774233617953</v>
      </c>
      <c r="AJ39">
        <v>0.80844416558133236</v>
      </c>
      <c r="AK39">
        <v>0.78644533279066797</v>
      </c>
      <c r="AL39">
        <v>1.0417597184265013</v>
      </c>
      <c r="AM39">
        <v>0.92439803333333792</v>
      </c>
      <c r="AN39">
        <v>0.97970801659452311</v>
      </c>
      <c r="AO39">
        <v>1.0438084336533069</v>
      </c>
      <c r="AP39">
        <v>0.19127174666666713</v>
      </c>
      <c r="AQ39">
        <v>0.16435511999999974</v>
      </c>
      <c r="AR39">
        <v>0.1660791533333339</v>
      </c>
      <c r="AS39">
        <v>0.16361495999999942</v>
      </c>
      <c r="AT39">
        <v>0.15643576333333309</v>
      </c>
      <c r="AU39">
        <v>0.090991196078439085</v>
      </c>
      <c r="AV39">
        <v>0.13587396333333324</v>
      </c>
      <c r="AW39">
        <v>0.13139557666666879</v>
      </c>
    </row>
    <row r="40">
      <c r="A40">
        <v>39</v>
      </c>
      <c r="B40">
        <v>5.8917757645163435</v>
      </c>
      <c r="C40">
        <v>9.3433263493759338</v>
      </c>
      <c r="D40">
        <v>8.8677258617216079</v>
      </c>
      <c r="E40">
        <v>9.1323812686541963</v>
      </c>
      <c r="F40">
        <v>10.233783739316234</v>
      </c>
      <c r="G40">
        <v>9.9078750417094028</v>
      </c>
      <c r="H40">
        <v>10.185595330940167</v>
      </c>
      <c r="I40">
        <v>10.162493093333334</v>
      </c>
      <c r="J40">
        <v>11.14869926844532</v>
      </c>
      <c r="K40">
        <v>10.674786018445317</v>
      </c>
      <c r="L40">
        <v>11.3516133937747</v>
      </c>
      <c r="M40">
        <v>10.71738525461133</v>
      </c>
      <c r="N40">
        <v>9.9771316773429941</v>
      </c>
      <c r="O40">
        <v>9.3799980573913011</v>
      </c>
      <c r="P40">
        <v>10.665242309516911</v>
      </c>
      <c r="Q40">
        <v>10.194320519057971</v>
      </c>
      <c r="R40">
        <v>11.904570213333333</v>
      </c>
      <c r="S40">
        <v>11.134095806666668</v>
      </c>
      <c r="T40">
        <v>11.787655926038649</v>
      </c>
      <c r="U40">
        <v>11.128480619999999</v>
      </c>
      <c r="V40">
        <v>10.241367333333329</v>
      </c>
      <c r="W40">
        <v>10.286213439999997</v>
      </c>
      <c r="X40">
        <v>10.156420066666664</v>
      </c>
      <c r="Y40">
        <v>10.541649526666669</v>
      </c>
      <c r="Z40">
        <v>11.03601543417874</v>
      </c>
      <c r="AA40">
        <v>11.240446533816428</v>
      </c>
      <c r="AB40">
        <v>11.021476291642513</v>
      </c>
      <c r="AC40">
        <v>11.505576473067633</v>
      </c>
      <c r="AD40">
        <v>9.8802319066666655</v>
      </c>
      <c r="AE40">
        <v>9.0228276333333373</v>
      </c>
      <c r="AF40">
        <v>10.300923386666668</v>
      </c>
      <c r="AG40">
        <v>9.2552073333333293</v>
      </c>
      <c r="AH40">
        <v>0.96921855601167817</v>
      </c>
      <c r="AI40">
        <v>0.70022020068375834</v>
      </c>
      <c r="AJ40">
        <v>0.92995988261429918</v>
      </c>
      <c r="AK40">
        <v>0.90392555704789235</v>
      </c>
      <c r="AL40">
        <v>1.0997212752682102</v>
      </c>
      <c r="AM40">
        <v>0.97702189523810068</v>
      </c>
      <c r="AN40">
        <v>1.0362991183261245</v>
      </c>
      <c r="AO40">
        <v>1.1122347993600639</v>
      </c>
      <c r="AP40">
        <v>0.19508641333333321</v>
      </c>
      <c r="AQ40">
        <v>0.16511812000000026</v>
      </c>
      <c r="AR40">
        <v>0.17218282000000062</v>
      </c>
      <c r="AS40">
        <v>0.16819262666666601</v>
      </c>
      <c r="AT40">
        <v>0.16406509666666658</v>
      </c>
      <c r="AU40">
        <v>0.094798056759552995</v>
      </c>
      <c r="AV40">
        <v>0.14350329666666672</v>
      </c>
      <c r="AW40">
        <v>0.13292124333333555</v>
      </c>
    </row>
    <row r="41">
      <c r="A41">
        <v>40</v>
      </c>
      <c r="B41">
        <v>6.1041399770723048</v>
      </c>
      <c r="C41">
        <v>9.6864939082892416</v>
      </c>
      <c r="D41">
        <v>9.1369306243386195</v>
      </c>
      <c r="E41">
        <v>9.3853621181657978</v>
      </c>
      <c r="F41">
        <v>10.481356712250705</v>
      </c>
      <c r="G41">
        <v>10.131957203475784</v>
      </c>
      <c r="H41">
        <v>10.431384494245009</v>
      </c>
      <c r="I41">
        <v>10.385779622564103</v>
      </c>
      <c r="J41">
        <v>11.368292119235836</v>
      </c>
      <c r="K41">
        <v>10.876148032279307</v>
      </c>
      <c r="L41">
        <v>11.566051651515149</v>
      </c>
      <c r="M41">
        <v>10.928565872200261</v>
      </c>
      <c r="N41">
        <v>10.236702505314009</v>
      </c>
      <c r="O41">
        <v>9.617314465217385</v>
      </c>
      <c r="P41">
        <v>10.936753250966188</v>
      </c>
      <c r="Q41">
        <v>10.42823483188406</v>
      </c>
      <c r="R41">
        <v>12.157177511025637</v>
      </c>
      <c r="S41">
        <v>11.351039848205129</v>
      </c>
      <c r="T41">
        <v>12.023902354589373</v>
      </c>
      <c r="U41">
        <v>11.364288090256409</v>
      </c>
      <c r="V41">
        <v>10.491344016153841</v>
      </c>
      <c r="W41">
        <v>10.543823292820509</v>
      </c>
      <c r="X41">
        <v>10.423322145897433</v>
      </c>
      <c r="Y41">
        <v>10.77956021615385</v>
      </c>
      <c r="Z41">
        <v>11.234216881642507</v>
      </c>
      <c r="AA41">
        <v>11.437861432367152</v>
      </c>
      <c r="AB41">
        <v>11.248487086714977</v>
      </c>
      <c r="AC41">
        <v>11.728078270531398</v>
      </c>
      <c r="AD41">
        <v>10.177779980256407</v>
      </c>
      <c r="AE41">
        <v>9.3036270151282103</v>
      </c>
      <c r="AF41">
        <v>10.59573962076923</v>
      </c>
      <c r="AG41">
        <v>9.5233055607692254</v>
      </c>
      <c r="AH41">
        <v>1.048263324575808</v>
      </c>
      <c r="AI41">
        <v>0.74329615903133694</v>
      </c>
      <c r="AJ41">
        <v>0.99463559964726489</v>
      </c>
      <c r="AK41">
        <v>0.96151411463845005</v>
      </c>
      <c r="AL41">
        <v>1.1309794987765862</v>
      </c>
      <c r="AM41">
        <v>0.99836459047619597</v>
      </c>
      <c r="AN41">
        <v>1.0661870533910598</v>
      </c>
      <c r="AO41">
        <v>1.1467096650668216</v>
      </c>
      <c r="AP41">
        <v>0.19890107999999973</v>
      </c>
      <c r="AQ41">
        <v>0.16626262000000036</v>
      </c>
      <c r="AR41">
        <v>0.17409032000000124</v>
      </c>
      <c r="AS41">
        <v>0.16857395999999847</v>
      </c>
      <c r="AT41">
        <v>0.1674984300000002</v>
      </c>
      <c r="AU41">
        <v>0.095553084107334652</v>
      </c>
      <c r="AV41">
        <v>0.14312163000000044</v>
      </c>
      <c r="AW41">
        <v>0.13788041000000262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2026-03-23T10:35:55Z</dcterms:created>
  <dcterms:modified xsi:type="dcterms:W3CDTF">2026-03-23T10:35:55Z</dcterms:modified>
</cp:coreProperties>
</file>