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<sst xmlns="http://schemas.openxmlformats.org/spreadsheetml/2006/main">
  <si>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</si>
  <si>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</si>
  <si>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11:36:20</t>
  </si>
  <si>
    <t>Software Version</t>
  </si>
  <si>
    <t>2.0.5</t>
  </si>
  <si>
    <t>File</t>
  </si>
  <si>
    <t>C:\Users\nvanreet\ITG\THA - Digital Management System - CRT Dipumba Upload - CRT Dipumba Upload\03 - Biologie Moléculaire\0301 - MIC\2026-03-10 11.34.43 Run.micrun</t>
  </si>
  <si>
    <t>File Status</t>
  </si>
  <si>
    <t>Completed</t>
  </si>
  <si>
    <t>Operator</t>
  </si>
  <si>
    <t>USER</t>
  </si>
  <si>
    <t>Run ID</t>
  </si>
  <si>
    <t>3ad5f7be-3188-4ae3-9aae-5020893c3c85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</si>
  <si>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</si>
  <si>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</si>
  <si>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</si>
  <si>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</si>
  <si>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</si>
  <si>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</si>
  <si>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</si>
  <si>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10/03/2026 12:19:18</t>
  </si>
  <si>
    <t>End Time</t>
  </si>
  <si>
    <t>10/03/2026 13:31:46</t>
  </si>
  <si>
    <t>Log</t>
  </si>
  <si>
    <t>Run started via Serial on "mic M0008641" S/N M0008641 F/W v2.28 S/W v1.0.1</t>
  </si>
  <si>
    <t>Information</t>
  </si>
  <si>
    <t>10/03/2026 12:41:44</t>
  </si>
  <si>
    <t>Autogain completed for Green using Sample: 5, Detector gain: 3x, LED power: 399, Scale: 1,02</t>
  </si>
  <si>
    <t>10/03/2026 12:41:46</t>
  </si>
  <si>
    <t>Autogain completed for Yellow using Sample: 5, Detector gain: 1x, LED power: 750, Scale: 1,50</t>
  </si>
  <si>
    <t>10/03/2026 12:41:47</t>
  </si>
  <si>
    <t>Autogain completed for Orange using Sample: 5, Detector gain: 1x, LED power: 300, Scale: 1,50</t>
  </si>
  <si>
    <t>10/03/2026 12:41:50</t>
  </si>
  <si>
    <t>Autogain completed for Red using Sample: 5, Detector gain: 2x, LED power: 350, Scale: 0,97</t>
  </si>
  <si>
    <t>Run complete</t>
  </si>
  <si>
    <t>10/03/2026 13:36:17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</si>
  <si>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</si>
  <si>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</si>
  <si>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</si>
  <si>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</si>
  <si>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10/03/2026 13:44:29</t>
  </si>
  <si>
    <t>Sample:31 "992" 
	Name changed from "922" to "992"</t>
  </si>
  <si>
    <t>10/03/2026 13:47:59</t>
  </si>
  <si>
    <t xml:space="preserve">Cycling "177T" 
	Fluorescence Cutoff Level  changed from "5,00" to "8,00"</t>
  </si>
  <si>
    <t xml:space="preserve">Cycling "18S2" 
	Fluorescence Cutoff Level  changed from "5,00" to "7,00"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</si>
  <si>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</si>
  <si>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</si>
  <si>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</si>
  <si>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</si>
  <si>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</si>
  <si>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</si>
  <si>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</si>
  <si>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</si>
  <si>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</si>
  <si>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</si>
  <si>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</si>
  <si>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</si>
  <si>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</si>
  <si>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</si>
  <si>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</si>
  <si>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</si>
  <si>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</si>
  <si>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</si>
  <si>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985</t>
  </si>
  <si>
    <t>Unknown</t>
  </si>
  <si>
    <t/>
  </si>
  <si>
    <t>Trypanozoon-RT-qPCR</t>
  </si>
  <si>
    <t>2</t>
  </si>
  <si>
    <t>3</t>
  </si>
  <si>
    <t>4</t>
  </si>
  <si>
    <t>5</t>
  </si>
  <si>
    <t>986</t>
  </si>
  <si>
    <t>6</t>
  </si>
  <si>
    <t>7</t>
  </si>
  <si>
    <t>8</t>
  </si>
  <si>
    <t>9</t>
  </si>
  <si>
    <t>987</t>
  </si>
  <si>
    <t>10</t>
  </si>
  <si>
    <t>11</t>
  </si>
  <si>
    <t>12</t>
  </si>
  <si>
    <t>13</t>
  </si>
  <si>
    <t>988</t>
  </si>
  <si>
    <t>14</t>
  </si>
  <si>
    <t>15</t>
  </si>
  <si>
    <t>16</t>
  </si>
  <si>
    <t>17</t>
  </si>
  <si>
    <t>989</t>
  </si>
  <si>
    <t>18</t>
  </si>
  <si>
    <t>19</t>
  </si>
  <si>
    <t>20</t>
  </si>
  <si>
    <t>21</t>
  </si>
  <si>
    <t>990</t>
  </si>
  <si>
    <t>22</t>
  </si>
  <si>
    <t>23</t>
  </si>
  <si>
    <t>24</t>
  </si>
  <si>
    <t>25</t>
  </si>
  <si>
    <t>991</t>
  </si>
  <si>
    <t>26</t>
  </si>
  <si>
    <t>27</t>
  </si>
  <si>
    <t>28</t>
  </si>
  <si>
    <t>29</t>
  </si>
  <si>
    <t>992</t>
  </si>
  <si>
    <t>30</t>
  </si>
  <si>
    <t>31</t>
  </si>
  <si>
    <t>32</t>
  </si>
  <si>
    <t>33</t>
  </si>
  <si>
    <t>993</t>
  </si>
  <si>
    <t>34</t>
  </si>
  <si>
    <t>35</t>
  </si>
  <si>
    <t>36</t>
  </si>
  <si>
    <t>37</t>
  </si>
  <si>
    <t>994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</si>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</sst>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0.122228878571443</c:v>
                </c:pt>
                <c:pt idx="1">
                  <c:v>0.120543572932345</c:v>
                </c:pt>
                <c:pt idx="2">
                  <c:v>0.102438767293245</c:v>
                </c:pt>
                <c:pt idx="3">
                  <c:v>0.0702602949874791</c:v>
                </c:pt>
                <c:pt idx="4">
                  <c:v>0.0229654893483797</c:v>
                </c:pt>
                <c:pt idx="5">
                  <c:v>-0.044136316290718</c:v>
                </c:pt>
                <c:pt idx="6">
                  <c:v>-0.10081345526315</c:v>
                </c:pt>
                <c:pt idx="7">
                  <c:v>-0.12986426090225</c:v>
                </c:pt>
                <c:pt idx="8">
                  <c:v>-0.128161733208016</c:v>
                </c:pt>
                <c:pt idx="9">
                  <c:v>-0.112906538847115</c:v>
                </c:pt>
                <c:pt idx="10">
                  <c:v>-0.0929603444862135</c:v>
                </c:pt>
                <c:pt idx="11">
                  <c:v>-0.0719714834586451</c:v>
                </c:pt>
                <c:pt idx="12">
                  <c:v>-0.0509826224310785</c:v>
                </c:pt>
                <c:pt idx="13">
                  <c:v>-0.0331210947368419</c:v>
                </c:pt>
                <c:pt idx="14">
                  <c:v>-0.013174900375942</c:v>
                </c:pt>
                <c:pt idx="15">
                  <c:v>0.00729262731829294</c:v>
                </c:pt>
                <c:pt idx="16">
                  <c:v>0.0345364883458643</c:v>
                </c:pt>
                <c:pt idx="17">
                  <c:v>0.0633443493734323</c:v>
                </c:pt>
                <c:pt idx="18">
                  <c:v>0.097885543734332</c:v>
                </c:pt>
                <c:pt idx="19">
                  <c:v>0.136596738095236</c:v>
                </c:pt>
                <c:pt idx="20">
                  <c:v>0.194593932456135</c:v>
                </c:pt>
                <c:pt idx="21">
                  <c:v>0.292727793483703</c:v>
                </c:pt>
                <c:pt idx="22">
                  <c:v>0.469569654511272</c:v>
                </c:pt>
                <c:pt idx="23">
                  <c:v>0.77151151553884</c:v>
                </c:pt>
                <c:pt idx="24">
                  <c:v>1.24494370989974</c:v>
                </c:pt>
                <c:pt idx="25">
                  <c:v>1.91228057092731</c:v>
                </c:pt>
                <c:pt idx="26">
                  <c:v>2.73547043195487</c:v>
                </c:pt>
                <c:pt idx="27">
                  <c:v>3.65613362631577</c:v>
                </c:pt>
                <c:pt idx="28">
                  <c:v>4.60442282067668</c:v>
                </c:pt>
                <c:pt idx="29">
                  <c:v>5.54489334837091</c:v>
                </c:pt>
                <c:pt idx="30">
                  <c:v>6.44731287606514</c:v>
                </c:pt>
                <c:pt idx="31">
                  <c:v>7.30542640375938</c:v>
                </c:pt>
                <c:pt idx="32">
                  <c:v>8.11089359812028</c:v>
                </c:pt>
                <c:pt idx="33">
                  <c:v>8.85537479248118</c:v>
                </c:pt>
                <c:pt idx="34">
                  <c:v>9.53105132017542</c:v>
                </c:pt>
                <c:pt idx="35">
                  <c:v>10.144178181203</c:v>
                </c:pt>
                <c:pt idx="36">
                  <c:v>10.6978827088972</c:v>
                </c:pt>
                <c:pt idx="37">
                  <c:v>11.1911225699248</c:v>
                </c:pt>
                <c:pt idx="38">
                  <c:v>11.6379714309524</c:v>
                </c:pt>
                <c:pt idx="39">
                  <c:v>11.8604229586466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0.146767540184458</c:v>
                </c:pt>
                <c:pt idx="1">
                  <c:v>0.120778361754192</c:v>
                </c:pt>
                <c:pt idx="2">
                  <c:v>0.0538710166572596</c:v>
                </c:pt>
                <c:pt idx="3">
                  <c:v>-0.0109509951063398</c:v>
                </c:pt>
                <c:pt idx="4">
                  <c:v>-0.0523170068699379</c:v>
                </c:pt>
                <c:pt idx="5">
                  <c:v>-0.0598016853002061</c:v>
                </c:pt>
                <c:pt idx="6">
                  <c:v>-0.0537340303971376</c:v>
                </c:pt>
                <c:pt idx="7">
                  <c:v>-0.0476663754940692</c:v>
                </c:pt>
                <c:pt idx="8">
                  <c:v>-0.0457687205910027</c:v>
                </c:pt>
                <c:pt idx="9">
                  <c:v>-0.0459560656879336</c:v>
                </c:pt>
                <c:pt idx="10">
                  <c:v>-0.0497920774515315</c:v>
                </c:pt>
                <c:pt idx="11">
                  <c:v>-0.049979422548466</c:v>
                </c:pt>
                <c:pt idx="12">
                  <c:v>-0.0459967676453967</c:v>
                </c:pt>
                <c:pt idx="13">
                  <c:v>-0.0362804460756596</c:v>
                </c:pt>
                <c:pt idx="14">
                  <c:v>-0.0255214578392593</c:v>
                </c:pt>
                <c:pt idx="15">
                  <c:v>-0.0184114696028601</c:v>
                </c:pt>
                <c:pt idx="16">
                  <c:v>-0.00765248136645802</c:v>
                </c:pt>
                <c:pt idx="17">
                  <c:v>0.00519117353660725</c:v>
                </c:pt>
                <c:pt idx="18">
                  <c:v>0.0216838284396754</c:v>
                </c:pt>
                <c:pt idx="19">
                  <c:v>0.0371338166760768</c:v>
                </c:pt>
                <c:pt idx="20">
                  <c:v>0.0609241382458077</c:v>
                </c:pt>
                <c:pt idx="21">
                  <c:v>0.10347912648221</c:v>
                </c:pt>
                <c:pt idx="22">
                  <c:v>0.182521781385278</c:v>
                </c:pt>
                <c:pt idx="23">
                  <c:v>0.324635102955012</c:v>
                </c:pt>
                <c:pt idx="24">
                  <c:v>0.574125757858077</c:v>
                </c:pt>
                <c:pt idx="25">
                  <c:v>0.993021746094479</c:v>
                </c:pt>
                <c:pt idx="26">
                  <c:v>1.61520473433088</c:v>
                </c:pt>
                <c:pt idx="27">
                  <c:v>2.44640838923395</c:v>
                </c:pt>
                <c:pt idx="28">
                  <c:v>3.42616771080369</c:v>
                </c:pt>
                <c:pt idx="29">
                  <c:v>4.48046536570676</c:v>
                </c:pt>
                <c:pt idx="30">
                  <c:v>5.53111435394316</c:v>
                </c:pt>
                <c:pt idx="31">
                  <c:v>6.54058467551289</c:v>
                </c:pt>
                <c:pt idx="32">
                  <c:v>7.49219666374929</c:v>
                </c:pt>
                <c:pt idx="33">
                  <c:v>8.36822731865236</c:v>
                </c:pt>
                <c:pt idx="34">
                  <c:v>9.16346497355543</c:v>
                </c:pt>
                <c:pt idx="35">
                  <c:v>9.87999396179183</c:v>
                </c:pt>
                <c:pt idx="36">
                  <c:v>10.5256332833616</c:v>
                </c:pt>
                <c:pt idx="37">
                  <c:v>11.101946271598</c:v>
                </c:pt>
                <c:pt idx="38">
                  <c:v>11.6219645931677</c:v>
                </c:pt>
                <c:pt idx="39">
                  <c:v>11.8745825814041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0.114868835497836</c:v>
                </c:pt>
                <c:pt idx="1">
                  <c:v>0.0811718138528139</c:v>
                </c:pt>
                <c:pt idx="2">
                  <c:v>0.02271545887446</c:v>
                </c:pt>
                <c:pt idx="3">
                  <c:v>-0.0258372294372311</c:v>
                </c:pt>
                <c:pt idx="4">
                  <c:v>-0.043636251082253</c:v>
                </c:pt>
                <c:pt idx="5">
                  <c:v>-0.042670272727273</c:v>
                </c:pt>
                <c:pt idx="6">
                  <c:v>-0.0364919610389602</c:v>
                </c:pt>
                <c:pt idx="7">
                  <c:v>-0.0313559826839835</c:v>
                </c:pt>
                <c:pt idx="8">
                  <c:v>-0.0314323376623378</c:v>
                </c:pt>
                <c:pt idx="9">
                  <c:v>-0.0309873593073586</c:v>
                </c:pt>
                <c:pt idx="10">
                  <c:v>-0.0284573809523803</c:v>
                </c:pt>
                <c:pt idx="11">
                  <c:v>-0.0238427359307369</c:v>
                </c:pt>
                <c:pt idx="12">
                  <c:v>-0.0218344242424244</c:v>
                </c:pt>
                <c:pt idx="13">
                  <c:v>-0.0208684458874462</c:v>
                </c:pt>
                <c:pt idx="14">
                  <c:v>-0.0152111341991343</c:v>
                </c:pt>
                <c:pt idx="15">
                  <c:v>-0.00955382251082426</c:v>
                </c:pt>
                <c:pt idx="16">
                  <c:v>0.000794489177486923</c:v>
                </c:pt>
                <c:pt idx="17">
                  <c:v>0.0101004675324656</c:v>
                </c:pt>
                <c:pt idx="18">
                  <c:v>0.0251401125541104</c:v>
                </c:pt>
                <c:pt idx="19">
                  <c:v>0.0407010909090868</c:v>
                </c:pt>
                <c:pt idx="20">
                  <c:v>0.0666870692640664</c:v>
                </c:pt>
                <c:pt idx="21">
                  <c:v>0.113001714285712</c:v>
                </c:pt>
                <c:pt idx="22">
                  <c:v>0.200495025974025</c:v>
                </c:pt>
                <c:pt idx="23">
                  <c:v>0.360441670995668</c:v>
                </c:pt>
                <c:pt idx="24">
                  <c:v>0.639232982683978</c:v>
                </c:pt>
                <c:pt idx="25">
                  <c:v>1.09681229437229</c:v>
                </c:pt>
                <c:pt idx="26">
                  <c:v>1.75507227272727</c:v>
                </c:pt>
                <c:pt idx="27">
                  <c:v>2.59733291774891</c:v>
                </c:pt>
                <c:pt idx="28">
                  <c:v>3.55687422943722</c:v>
                </c:pt>
                <c:pt idx="29">
                  <c:v>4.56228554112553</c:v>
                </c:pt>
                <c:pt idx="30">
                  <c:v>5.55101685281385</c:v>
                </c:pt>
                <c:pt idx="31">
                  <c:v>6.49283583116883</c:v>
                </c:pt>
                <c:pt idx="32">
                  <c:v>7.37106247619047</c:v>
                </c:pt>
                <c:pt idx="33">
                  <c:v>8.17839945454544</c:v>
                </c:pt>
                <c:pt idx="34">
                  <c:v>8.90598543290042</c:v>
                </c:pt>
                <c:pt idx="35">
                  <c:v>9.56320274458873</c:v>
                </c:pt>
                <c:pt idx="36">
                  <c:v>10.153179056277</c:v>
                </c:pt>
                <c:pt idx="37">
                  <c:v>10.6774783679654</c:v>
                </c:pt>
                <c:pt idx="38">
                  <c:v>11.1491316796537</c:v>
                </c:pt>
                <c:pt idx="39">
                  <c:v>11.376319491342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0.105134232323236</c:v>
                </c:pt>
                <c:pt idx="1">
                  <c:v>0.0795367440115466</c:v>
                </c:pt>
                <c:pt idx="2">
                  <c:v>0.0281374223665267</c:v>
                </c:pt>
                <c:pt idx="3">
                  <c:v>-0.014921565945162</c:v>
                </c:pt>
                <c:pt idx="4">
                  <c:v>-0.0381732209235182</c:v>
                </c:pt>
                <c:pt idx="5">
                  <c:v>-0.04422354256854</c:v>
                </c:pt>
                <c:pt idx="6">
                  <c:v>-0.0414128642135623</c:v>
                </c:pt>
                <c:pt idx="7">
                  <c:v>-0.0391235191919179</c:v>
                </c:pt>
                <c:pt idx="8">
                  <c:v>-0.034227840836941</c:v>
                </c:pt>
                <c:pt idx="9">
                  <c:v>-0.03245982914863</c:v>
                </c:pt>
                <c:pt idx="10">
                  <c:v>-0.0265214841269845</c:v>
                </c:pt>
                <c:pt idx="11">
                  <c:v>-0.0242321391053384</c:v>
                </c:pt>
                <c:pt idx="12">
                  <c:v>-0.0193364607503597</c:v>
                </c:pt>
                <c:pt idx="13">
                  <c:v>-0.0175684490620487</c:v>
                </c:pt>
                <c:pt idx="14">
                  <c:v>-0.01267277070707</c:v>
                </c:pt>
                <c:pt idx="15">
                  <c:v>-0.00725575901875963</c:v>
                </c:pt>
                <c:pt idx="16">
                  <c:v>0.00233125266955092</c:v>
                </c:pt>
                <c:pt idx="17">
                  <c:v>0.0129605976911957</c:v>
                </c:pt>
                <c:pt idx="18">
                  <c:v>0.0251536093795064</c:v>
                </c:pt>
                <c:pt idx="19">
                  <c:v>0.0383892877344838</c:v>
                </c:pt>
                <c:pt idx="20">
                  <c:v>0.060486299422795</c:v>
                </c:pt>
                <c:pt idx="21">
                  <c:v>0.102911977777774</c:v>
                </c:pt>
                <c:pt idx="22">
                  <c:v>0.183388656132752</c:v>
                </c:pt>
                <c:pt idx="23">
                  <c:v>0.332148667821063</c:v>
                </c:pt>
                <c:pt idx="24">
                  <c:v>0.590892012842708</c:v>
                </c:pt>
                <c:pt idx="25">
                  <c:v>1.01852002453102</c:v>
                </c:pt>
                <c:pt idx="26">
                  <c:v>1.63953103621933</c:v>
                </c:pt>
                <c:pt idx="27">
                  <c:v>2.44714904790764</c:v>
                </c:pt>
                <c:pt idx="28">
                  <c:v>3.37830272626262</c:v>
                </c:pt>
                <c:pt idx="29">
                  <c:v>4.3641874046176</c:v>
                </c:pt>
                <c:pt idx="30">
                  <c:v>5.33808341630591</c:v>
                </c:pt>
                <c:pt idx="31">
                  <c:v>6.27236442799422</c:v>
                </c:pt>
                <c:pt idx="32">
                  <c:v>7.15347843968253</c:v>
                </c:pt>
                <c:pt idx="33">
                  <c:v>7.96839378470418</c:v>
                </c:pt>
                <c:pt idx="34">
                  <c:v>8.70981312972582</c:v>
                </c:pt>
                <c:pt idx="35">
                  <c:v>9.37930014141413</c:v>
                </c:pt>
                <c:pt idx="36">
                  <c:v>9.98154615310244</c:v>
                </c:pt>
                <c:pt idx="37">
                  <c:v>10.5139451647908</c:v>
                </c:pt>
                <c:pt idx="38">
                  <c:v>10.9874431764791</c:v>
                </c:pt>
                <c:pt idx="39">
                  <c:v>11.2141301881674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0.145487140350877</c:v>
                </c:pt>
                <c:pt idx="1">
                  <c:v>0.128979372205023</c:v>
                </c:pt>
                <c:pt idx="2">
                  <c:v>0.104079104059169</c:v>
                </c:pt>
                <c:pt idx="3">
                  <c:v>0.0677345025799792</c:v>
                </c:pt>
                <c:pt idx="4">
                  <c:v>0.01689390110079</c:v>
                </c:pt>
                <c:pt idx="5">
                  <c:v>-0.0446277003783973</c:v>
                </c:pt>
                <c:pt idx="6">
                  <c:v>-0.0985199685242515</c:v>
                </c:pt>
                <c:pt idx="7">
                  <c:v>-0.127234903336774</c:v>
                </c:pt>
                <c:pt idx="8">
                  <c:v>-0.133824504815961</c:v>
                </c:pt>
                <c:pt idx="9">
                  <c:v>-0.127443772961817</c:v>
                </c:pt>
                <c:pt idx="10">
                  <c:v>-0.118774041107672</c:v>
                </c:pt>
                <c:pt idx="11">
                  <c:v>-0.107052642586861</c:v>
                </c:pt>
                <c:pt idx="12">
                  <c:v>-0.0907535773993819</c:v>
                </c:pt>
                <c:pt idx="13">
                  <c:v>-0.0706398455452364</c:v>
                </c:pt>
                <c:pt idx="14">
                  <c:v>-0.0375557803577573</c:v>
                </c:pt>
                <c:pt idx="15">
                  <c:v>0.0199426181630553</c:v>
                </c:pt>
                <c:pt idx="16">
                  <c:v>0.132373683350535</c:v>
                </c:pt>
                <c:pt idx="17">
                  <c:v>0.340936415204679</c:v>
                </c:pt>
                <c:pt idx="18">
                  <c:v>0.731081813725492</c:v>
                </c:pt>
                <c:pt idx="19">
                  <c:v>1.45158454557964</c:v>
                </c:pt>
                <c:pt idx="20">
                  <c:v>2.75116761076712</c:v>
                </c:pt>
                <c:pt idx="21">
                  <c:v>4.93882534262126</c:v>
                </c:pt>
                <c:pt idx="22">
                  <c:v>8.26862107447541</c:v>
                </c:pt>
                <c:pt idx="23">
                  <c:v>12.7512358063296</c:v>
                </c:pt>
                <c:pt idx="24">
                  <c:v>18.1013262048504</c:v>
                </c:pt>
                <c:pt idx="25">
                  <c:v>23.8504399367045</c:v>
                </c:pt>
                <c:pt idx="26">
                  <c:v>29.5499616685587</c:v>
                </c:pt>
                <c:pt idx="27">
                  <c:v>34.9023407337461</c:v>
                </c:pt>
                <c:pt idx="28">
                  <c:v>39.7511721322669</c:v>
                </c:pt>
                <c:pt idx="29">
                  <c:v>44.0468638641211</c:v>
                </c:pt>
                <c:pt idx="30">
                  <c:v>47.7863642626419</c:v>
                </c:pt>
                <c:pt idx="31">
                  <c:v>50.9849323278294</c:v>
                </c:pt>
                <c:pt idx="32">
                  <c:v>53.6700343930168</c:v>
                </c:pt>
                <c:pt idx="33">
                  <c:v>55.8691364582043</c:v>
                </c:pt>
                <c:pt idx="34">
                  <c:v>57.6211495233918</c:v>
                </c:pt>
                <c:pt idx="35">
                  <c:v>58.9756649219126</c:v>
                </c:pt>
                <c:pt idx="36">
                  <c:v>59.9952446537668</c:v>
                </c:pt>
                <c:pt idx="37">
                  <c:v>60.7508433856209</c:v>
                </c:pt>
                <c:pt idx="38">
                  <c:v>61.3134154508084</c:v>
                </c:pt>
                <c:pt idx="39">
                  <c:v>61.5570741826625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0.142636005847955</c:v>
                </c:pt>
                <c:pt idx="1">
                  <c:v>0.108616743722051</c:v>
                </c:pt>
                <c:pt idx="2">
                  <c:v>0.0505644815961483</c:v>
                </c:pt>
                <c:pt idx="3">
                  <c:v>-0.00748778052975485</c:v>
                </c:pt>
                <c:pt idx="4">
                  <c:v>-0.044940709322324</c:v>
                </c:pt>
                <c:pt idx="5">
                  <c:v>-0.054927304781561</c:v>
                </c:pt>
                <c:pt idx="6">
                  <c:v>-0.0557585669074649</c:v>
                </c:pt>
                <c:pt idx="7">
                  <c:v>-0.0581154957000329</c:v>
                </c:pt>
                <c:pt idx="8">
                  <c:v>-0.0619980911592695</c:v>
                </c:pt>
                <c:pt idx="9">
                  <c:v>-0.0635920199518392</c:v>
                </c:pt>
                <c:pt idx="10">
                  <c:v>-0.0644229487444088</c:v>
                </c:pt>
                <c:pt idx="11">
                  <c:v>-0.0614395442036457</c:v>
                </c:pt>
                <c:pt idx="12">
                  <c:v>-0.0584558063295493</c:v>
                </c:pt>
                <c:pt idx="13">
                  <c:v>-0.0493684017887865</c:v>
                </c:pt>
                <c:pt idx="14">
                  <c:v>-0.0311256639146897</c:v>
                </c:pt>
                <c:pt idx="15">
                  <c:v>0.00619074062607439</c:v>
                </c:pt>
                <c:pt idx="16">
                  <c:v>0.0786028118335045</c:v>
                </c:pt>
                <c:pt idx="17">
                  <c:v>0.225021549707601</c:v>
                </c:pt>
                <c:pt idx="18">
                  <c:v>0.509534287581697</c:v>
                </c:pt>
                <c:pt idx="19">
                  <c:v>1.04887269212246</c:v>
                </c:pt>
                <c:pt idx="20">
                  <c:v>2.03606309666323</c:v>
                </c:pt>
                <c:pt idx="21">
                  <c:v>3.74729416787066</c:v>
                </c:pt>
                <c:pt idx="22">
                  <c:v>6.46485790574475</c:v>
                </c:pt>
                <c:pt idx="23">
                  <c:v>10.3436333102855</c:v>
                </c:pt>
                <c:pt idx="24">
                  <c:v>15.2768070481596</c:v>
                </c:pt>
                <c:pt idx="25">
                  <c:v>20.9393617860337</c:v>
                </c:pt>
                <c:pt idx="26">
                  <c:v>26.9025195239078</c:v>
                </c:pt>
                <c:pt idx="27">
                  <c:v>32.8206632617819</c:v>
                </c:pt>
                <c:pt idx="28">
                  <c:v>38.4305746663227</c:v>
                </c:pt>
                <c:pt idx="29">
                  <c:v>43.6040777375301</c:v>
                </c:pt>
                <c:pt idx="30">
                  <c:v>48.2580111420709</c:v>
                </c:pt>
                <c:pt idx="31">
                  <c:v>52.3839825466116</c:v>
                </c:pt>
                <c:pt idx="32">
                  <c:v>55.9713106178191</c:v>
                </c:pt>
                <c:pt idx="33">
                  <c:v>59.0375430223598</c:v>
                </c:pt>
                <c:pt idx="34">
                  <c:v>61.5880204269006</c:v>
                </c:pt>
                <c:pt idx="35">
                  <c:v>63.6502091647747</c:v>
                </c:pt>
                <c:pt idx="36">
                  <c:v>65.2622569026488</c:v>
                </c:pt>
                <c:pt idx="37">
                  <c:v>66.4935919738562</c:v>
                </c:pt>
                <c:pt idx="38">
                  <c:v>67.4166947117303</c:v>
                </c:pt>
                <c:pt idx="39">
                  <c:v>67.8179387829377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0.12291994736842</c:v>
                </c:pt>
                <c:pt idx="1">
                  <c:v>0.0843833783969714</c:v>
                </c:pt>
                <c:pt idx="2">
                  <c:v>0.0332581427588572</c:v>
                </c:pt>
                <c:pt idx="3">
                  <c:v>-0.0102374262125915</c:v>
                </c:pt>
                <c:pt idx="4">
                  <c:v>-0.0300816618507058</c:v>
                </c:pt>
                <c:pt idx="5">
                  <c:v>-0.0346668974888207</c:v>
                </c:pt>
                <c:pt idx="6">
                  <c:v>-0.0362004664602686</c:v>
                </c:pt>
                <c:pt idx="7">
                  <c:v>-0.0438373687650495</c:v>
                </c:pt>
                <c:pt idx="8">
                  <c:v>-0.0491852710698319</c:v>
                </c:pt>
                <c:pt idx="9">
                  <c:v>-0.0545335067079469</c:v>
                </c:pt>
                <c:pt idx="10">
                  <c:v>-0.0545410756793947</c:v>
                </c:pt>
                <c:pt idx="11">
                  <c:v>-0.0560746446508436</c:v>
                </c:pt>
                <c:pt idx="12">
                  <c:v>-0.056844880288959</c:v>
                </c:pt>
                <c:pt idx="13">
                  <c:v>-0.0530374492604055</c:v>
                </c:pt>
                <c:pt idx="14">
                  <c:v>-0.0393116848985215</c:v>
                </c:pt>
                <c:pt idx="15">
                  <c:v>-0.0042235872033034</c:v>
                </c:pt>
                <c:pt idx="16">
                  <c:v>0.0682491771585827</c:v>
                </c:pt>
                <c:pt idx="17">
                  <c:v>0.2139652748538</c:v>
                </c:pt>
                <c:pt idx="18">
                  <c:v>0.495486705882353</c:v>
                </c:pt>
                <c:pt idx="19">
                  <c:v>1.03259680357757</c:v>
                </c:pt>
                <c:pt idx="20">
                  <c:v>2.01832190127279</c:v>
                </c:pt>
                <c:pt idx="21">
                  <c:v>3.72122133230134</c:v>
                </c:pt>
                <c:pt idx="22">
                  <c:v>6.41214209666323</c:v>
                </c:pt>
                <c:pt idx="23">
                  <c:v>10.2154458610251</c:v>
                </c:pt>
                <c:pt idx="24">
                  <c:v>15.0075342920537</c:v>
                </c:pt>
                <c:pt idx="25">
                  <c:v>20.4382127230822</c:v>
                </c:pt>
                <c:pt idx="26">
                  <c:v>26.0962504874441</c:v>
                </c:pt>
                <c:pt idx="27">
                  <c:v>31.6406085851393</c:v>
                </c:pt>
                <c:pt idx="28">
                  <c:v>36.8439276828345</c:v>
                </c:pt>
                <c:pt idx="29">
                  <c:v>41.5864241138631</c:v>
                </c:pt>
                <c:pt idx="30">
                  <c:v>45.8162172115583</c:v>
                </c:pt>
                <c:pt idx="31">
                  <c:v>49.5211003092535</c:v>
                </c:pt>
                <c:pt idx="32">
                  <c:v>52.6995470736154</c:v>
                </c:pt>
                <c:pt idx="33">
                  <c:v>55.3790238379773</c:v>
                </c:pt>
                <c:pt idx="34">
                  <c:v>57.5694489356725</c:v>
                </c:pt>
                <c:pt idx="35">
                  <c:v>59.3158367000344</c:v>
                </c:pt>
                <c:pt idx="36">
                  <c:v>60.6448901310629</c:v>
                </c:pt>
                <c:pt idx="37">
                  <c:v>61.6405335620915</c:v>
                </c:pt>
                <c:pt idx="38">
                  <c:v>62.3691443264534</c:v>
                </c:pt>
                <c:pt idx="39">
                  <c:v>62.6815652574819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0.131566602339179</c:v>
                </c:pt>
                <c:pt idx="1">
                  <c:v>0.0925066818025435</c:v>
                </c:pt>
                <c:pt idx="2">
                  <c:v>0.0385692612659074</c:v>
                </c:pt>
                <c:pt idx="3">
                  <c:v>-0.00392415927072864</c:v>
                </c:pt>
                <c:pt idx="4">
                  <c:v>-0.0288699131406966</c:v>
                </c:pt>
                <c:pt idx="5">
                  <c:v>-0.0393196670106652</c:v>
                </c:pt>
                <c:pt idx="6">
                  <c:v>-0.0459544208806335</c:v>
                </c:pt>
                <c:pt idx="7">
                  <c:v>-0.0510631747506016</c:v>
                </c:pt>
                <c:pt idx="8">
                  <c:v>-0.0546459286205705</c:v>
                </c:pt>
                <c:pt idx="9">
                  <c:v>-0.0582286824905403</c:v>
                </c:pt>
                <c:pt idx="10">
                  <c:v>-0.0618114363605091</c:v>
                </c:pt>
                <c:pt idx="11">
                  <c:v>-0.0638685235638112</c:v>
                </c:pt>
                <c:pt idx="12">
                  <c:v>-0.062873610767114</c:v>
                </c:pt>
                <c:pt idx="13">
                  <c:v>-0.0573010313037496</c:v>
                </c:pt>
                <c:pt idx="14">
                  <c:v>-0.0418101185070521</c:v>
                </c:pt>
                <c:pt idx="15">
                  <c:v>-0.00495653904368698</c:v>
                </c:pt>
                <c:pt idx="16">
                  <c:v>0.0753850404196781</c:v>
                </c:pt>
                <c:pt idx="17">
                  <c:v>0.236599619883044</c:v>
                </c:pt>
                <c:pt idx="18">
                  <c:v>0.552693199346408</c:v>
                </c:pt>
                <c:pt idx="19">
                  <c:v>1.15107877880977</c:v>
                </c:pt>
                <c:pt idx="20">
                  <c:v>2.2400420249398</c:v>
                </c:pt>
                <c:pt idx="21">
                  <c:v>4.08585260440317</c:v>
                </c:pt>
                <c:pt idx="22">
                  <c:v>6.94638818386653</c:v>
                </c:pt>
                <c:pt idx="23">
                  <c:v>10.9116767633299</c:v>
                </c:pt>
                <c:pt idx="24">
                  <c:v>15.8283653427933</c:v>
                </c:pt>
                <c:pt idx="25">
                  <c:v>21.3424449222566</c:v>
                </c:pt>
                <c:pt idx="26">
                  <c:v>27.06023250172</c:v>
                </c:pt>
                <c:pt idx="27">
                  <c:v>32.6628144145167</c:v>
                </c:pt>
                <c:pt idx="28">
                  <c:v>37.93885299398</c:v>
                </c:pt>
                <c:pt idx="29">
                  <c:v>42.7731429067767</c:v>
                </c:pt>
                <c:pt idx="30">
                  <c:v>47.1199071529068</c:v>
                </c:pt>
                <c:pt idx="31">
                  <c:v>50.9631237323701</c:v>
                </c:pt>
                <c:pt idx="32">
                  <c:v>54.3111849785002</c:v>
                </c:pt>
                <c:pt idx="33">
                  <c:v>57.1686685579635</c:v>
                </c:pt>
                <c:pt idx="34">
                  <c:v>59.5546484707602</c:v>
                </c:pt>
                <c:pt idx="35">
                  <c:v>61.4859097168903</c:v>
                </c:pt>
                <c:pt idx="36">
                  <c:v>63.002888629687</c:v>
                </c:pt>
                <c:pt idx="37">
                  <c:v>64.164331875817</c:v>
                </c:pt>
                <c:pt idx="38">
                  <c:v>65.045009121947</c:v>
                </c:pt>
                <c:pt idx="39">
                  <c:v>65.4278607014104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0.121706757142858</c:v>
                </c:pt>
                <c:pt idx="1">
                  <c:v>0.0833336809523821</c:v>
                </c:pt>
                <c:pt idx="2">
                  <c:v>0.0299656047619052</c:v>
                </c:pt>
                <c:pt idx="3">
                  <c:v>0.00216319523809716</c:v>
                </c:pt>
                <c:pt idx="4">
                  <c:v>-0.00941488095238086</c:v>
                </c:pt>
                <c:pt idx="5">
                  <c:v>-0.0195182904761921</c:v>
                </c:pt>
                <c:pt idx="6">
                  <c:v>-0.0276550333333354</c:v>
                </c:pt>
                <c:pt idx="7">
                  <c:v>-0.0348084428571447</c:v>
                </c:pt>
                <c:pt idx="8">
                  <c:v>-0.041961852380954</c:v>
                </c:pt>
                <c:pt idx="9">
                  <c:v>-0.0471485952380952</c:v>
                </c:pt>
                <c:pt idx="10">
                  <c:v>-0.0518436714285713</c:v>
                </c:pt>
                <c:pt idx="11">
                  <c:v>-0.0550640809523806</c:v>
                </c:pt>
                <c:pt idx="12">
                  <c:v>-0.0602511571428561</c:v>
                </c:pt>
                <c:pt idx="13">
                  <c:v>-0.0624882333333314</c:v>
                </c:pt>
                <c:pt idx="14">
                  <c:v>-0.0617753095238083</c:v>
                </c:pt>
                <c:pt idx="15">
                  <c:v>-0.0531960523809509</c:v>
                </c:pt>
                <c:pt idx="16">
                  <c:v>-0.0338007952380952</c:v>
                </c:pt>
                <c:pt idx="17">
                  <c:v>0.00624379523809537</c:v>
                </c:pt>
                <c:pt idx="18">
                  <c:v>0.0826700523809514</c:v>
                </c:pt>
                <c:pt idx="19">
                  <c:v>0.23284330952381</c:v>
                </c:pt>
                <c:pt idx="20">
                  <c:v>0.520185566666667</c:v>
                </c:pt>
                <c:pt idx="21">
                  <c:v>1.05236749047619</c:v>
                </c:pt>
                <c:pt idx="22">
                  <c:v>1.99212374761905</c:v>
                </c:pt>
                <c:pt idx="23">
                  <c:v>3.53365433809524</c:v>
                </c:pt>
                <c:pt idx="24">
                  <c:v>5.82691126190476</c:v>
                </c:pt>
                <c:pt idx="25">
                  <c:v>8.86009485238095</c:v>
                </c:pt>
                <c:pt idx="26">
                  <c:v>12.4099981095238</c:v>
                </c:pt>
                <c:pt idx="27">
                  <c:v>16.1182110333333</c:v>
                </c:pt>
                <c:pt idx="28">
                  <c:v>19.6332072904762</c:v>
                </c:pt>
                <c:pt idx="29">
                  <c:v>22.727354547619</c:v>
                </c:pt>
                <c:pt idx="30">
                  <c:v>25.2910164714286</c:v>
                </c:pt>
                <c:pt idx="31">
                  <c:v>27.3060017285714</c:v>
                </c:pt>
                <c:pt idx="32">
                  <c:v>28.8150836523809</c:v>
                </c:pt>
                <c:pt idx="33">
                  <c:v>29.8738179095238</c:v>
                </c:pt>
                <c:pt idx="34">
                  <c:v>30.5731591666666</c:v>
                </c:pt>
                <c:pt idx="35">
                  <c:v>30.9893127571428</c:v>
                </c:pt>
                <c:pt idx="36">
                  <c:v>31.236340347619</c:v>
                </c:pt>
                <c:pt idx="37">
                  <c:v>31.3756972714285</c:v>
                </c:pt>
                <c:pt idx="38">
                  <c:v>31.4688395285714</c:v>
                </c:pt>
                <c:pt idx="39">
                  <c:v>31.5000342857142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0.124655488596495</c:v>
                </c:pt>
                <c:pt idx="1">
                  <c:v>0.0783302929824607</c:v>
                </c:pt>
                <c:pt idx="2">
                  <c:v>0.0147975973684247</c:v>
                </c:pt>
                <c:pt idx="3">
                  <c:v>-0.0207110982456093</c:v>
                </c:pt>
                <c:pt idx="4">
                  <c:v>-0.0272127938596451</c:v>
                </c:pt>
                <c:pt idx="5">
                  <c:v>-0.031256489473682</c:v>
                </c:pt>
                <c:pt idx="6">
                  <c:v>-0.035300185087717</c:v>
                </c:pt>
                <c:pt idx="7">
                  <c:v>-0.0388522140350851</c:v>
                </c:pt>
                <c:pt idx="8">
                  <c:v>-0.0419125763157879</c:v>
                </c:pt>
                <c:pt idx="9">
                  <c:v>-0.0420229385964905</c:v>
                </c:pt>
                <c:pt idx="10">
                  <c:v>-0.0406583008771939</c:v>
                </c:pt>
                <c:pt idx="11">
                  <c:v>-0.0383103298245615</c:v>
                </c:pt>
                <c:pt idx="12">
                  <c:v>-0.0369456921052649</c:v>
                </c:pt>
                <c:pt idx="13">
                  <c:v>-0.0350897210526337</c:v>
                </c:pt>
                <c:pt idx="14">
                  <c:v>-0.0278254166666692</c:v>
                </c:pt>
                <c:pt idx="15">
                  <c:v>-0.0146614456140384</c:v>
                </c:pt>
                <c:pt idx="16">
                  <c:v>0.0112855254385913</c:v>
                </c:pt>
                <c:pt idx="17">
                  <c:v>0.0573898298245545</c:v>
                </c:pt>
                <c:pt idx="18">
                  <c:v>0.144300467543852</c:v>
                </c:pt>
                <c:pt idx="19">
                  <c:v>0.307416438596483</c:v>
                </c:pt>
                <c:pt idx="20">
                  <c:v>0.61015974298245</c:v>
                </c:pt>
                <c:pt idx="21">
                  <c:v>1.16364238070175</c:v>
                </c:pt>
                <c:pt idx="22">
                  <c:v>2.13305735175438</c:v>
                </c:pt>
                <c:pt idx="23">
                  <c:v>3.70473798947368</c:v>
                </c:pt>
                <c:pt idx="24">
                  <c:v>6.00798762719297</c:v>
                </c:pt>
                <c:pt idx="25">
                  <c:v>9.00544093157894</c:v>
                </c:pt>
                <c:pt idx="26">
                  <c:v>12.4552085692982</c:v>
                </c:pt>
                <c:pt idx="27">
                  <c:v>16.0062552070175</c:v>
                </c:pt>
                <c:pt idx="28">
                  <c:v>19.3272115114035</c:v>
                </c:pt>
                <c:pt idx="29">
                  <c:v>22.2224024824561</c:v>
                </c:pt>
                <c:pt idx="30">
                  <c:v>24.5954657868421</c:v>
                </c:pt>
                <c:pt idx="31">
                  <c:v>26.4380434245614</c:v>
                </c:pt>
                <c:pt idx="32">
                  <c:v>27.7899587289474</c:v>
                </c:pt>
                <c:pt idx="33">
                  <c:v>28.7057840333333</c:v>
                </c:pt>
                <c:pt idx="34">
                  <c:v>29.2813906710526</c:v>
                </c:pt>
                <c:pt idx="35">
                  <c:v>29.6037996421053</c:v>
                </c:pt>
                <c:pt idx="36">
                  <c:v>29.7860899464912</c:v>
                </c:pt>
                <c:pt idx="37">
                  <c:v>29.8951249175438</c:v>
                </c:pt>
                <c:pt idx="38">
                  <c:v>29.9781025552631</c:v>
                </c:pt>
                <c:pt idx="39">
                  <c:v>30.0151113596491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0.142423407017544</c:v>
                </c:pt>
                <c:pt idx="1">
                  <c:v>0.0886540771929827</c:v>
                </c:pt>
                <c:pt idx="2">
                  <c:v>0.0120234140350899</c:v>
                </c:pt>
                <c:pt idx="3">
                  <c:v>-0.028717249122808</c:v>
                </c:pt>
                <c:pt idx="4">
                  <c:v>-0.0360259122807012</c:v>
                </c:pt>
                <c:pt idx="5">
                  <c:v>-0.0374349087719299</c:v>
                </c:pt>
                <c:pt idx="6">
                  <c:v>-0.0403189052631596</c:v>
                </c:pt>
                <c:pt idx="7">
                  <c:v>-0.0412362350877196</c:v>
                </c:pt>
                <c:pt idx="8">
                  <c:v>-0.0441202315789457</c:v>
                </c:pt>
                <c:pt idx="9">
                  <c:v>-0.0430708947368412</c:v>
                </c:pt>
                <c:pt idx="10">
                  <c:v>-0.0420215578947367</c:v>
                </c:pt>
                <c:pt idx="11">
                  <c:v>-0.039497221052633</c:v>
                </c:pt>
                <c:pt idx="12">
                  <c:v>-0.0384478842105267</c:v>
                </c:pt>
                <c:pt idx="13">
                  <c:v>-0.0354322140350867</c:v>
                </c:pt>
                <c:pt idx="14">
                  <c:v>-0.027499877192982</c:v>
                </c:pt>
                <c:pt idx="15">
                  <c:v>-0.0121928736842101</c:v>
                </c:pt>
                <c:pt idx="16">
                  <c:v>0.0154054631578955</c:v>
                </c:pt>
                <c:pt idx="17">
                  <c:v>0.0611944666666666</c:v>
                </c:pt>
                <c:pt idx="18">
                  <c:v>0.146315136842107</c:v>
                </c:pt>
                <c:pt idx="19">
                  <c:v>0.303216140350878</c:v>
                </c:pt>
                <c:pt idx="20">
                  <c:v>0.599252810526316</c:v>
                </c:pt>
                <c:pt idx="21">
                  <c:v>1.13816248070175</c:v>
                </c:pt>
                <c:pt idx="22">
                  <c:v>2.08612115087719</c:v>
                </c:pt>
                <c:pt idx="23">
                  <c:v>3.62700482105263</c:v>
                </c:pt>
                <c:pt idx="24">
                  <c:v>5.89503215789474</c:v>
                </c:pt>
                <c:pt idx="25">
                  <c:v>8.85873849473684</c:v>
                </c:pt>
                <c:pt idx="26">
                  <c:v>12.2811498315789</c:v>
                </c:pt>
                <c:pt idx="27">
                  <c:v>15.8092655017544</c:v>
                </c:pt>
                <c:pt idx="28">
                  <c:v>19.1117155052632</c:v>
                </c:pt>
                <c:pt idx="29">
                  <c:v>21.9869255087719</c:v>
                </c:pt>
                <c:pt idx="30">
                  <c:v>24.3434491789474</c:v>
                </c:pt>
                <c:pt idx="31">
                  <c:v>26.1689955157895</c:v>
                </c:pt>
                <c:pt idx="32">
                  <c:v>27.5053545192982</c:v>
                </c:pt>
                <c:pt idx="33">
                  <c:v>28.4125068561404</c:v>
                </c:pt>
                <c:pt idx="34">
                  <c:v>28.9873068596491</c:v>
                </c:pt>
                <c:pt idx="35">
                  <c:v>29.3216918631579</c:v>
                </c:pt>
                <c:pt idx="36">
                  <c:v>29.5203825333333</c:v>
                </c:pt>
                <c:pt idx="37">
                  <c:v>29.6438515368421</c:v>
                </c:pt>
                <c:pt idx="38">
                  <c:v>29.7353635403509</c:v>
                </c:pt>
                <c:pt idx="39">
                  <c:v>29.7742695438597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0.137249326315795</c:v>
                </c:pt>
                <c:pt idx="1">
                  <c:v>0.08821666432749</c:v>
                </c:pt>
                <c:pt idx="2">
                  <c:v>0.0180433356725196</c:v>
                </c:pt>
                <c:pt idx="3">
                  <c:v>-0.0226313263157873</c:v>
                </c:pt>
                <c:pt idx="4">
                  <c:v>-0.0323323216374245</c:v>
                </c:pt>
                <c:pt idx="5">
                  <c:v>-0.037608316959064</c:v>
                </c:pt>
                <c:pt idx="6">
                  <c:v>-0.0409176456140337</c:v>
                </c:pt>
                <c:pt idx="7">
                  <c:v>-0.0442269742690033</c:v>
                </c:pt>
                <c:pt idx="8">
                  <c:v>-0.0465533029239733</c:v>
                </c:pt>
                <c:pt idx="9">
                  <c:v>-0.0459299649122791</c:v>
                </c:pt>
                <c:pt idx="10">
                  <c:v>-0.0438316269005838</c:v>
                </c:pt>
                <c:pt idx="11">
                  <c:v>-0.0407499555555564</c:v>
                </c:pt>
                <c:pt idx="12">
                  <c:v>-0.0396346175438591</c:v>
                </c:pt>
                <c:pt idx="13">
                  <c:v>-0.0370442795321626</c:v>
                </c:pt>
                <c:pt idx="14">
                  <c:v>-0.0290459415204651</c:v>
                </c:pt>
                <c:pt idx="15">
                  <c:v>-0.0136729368421058</c:v>
                </c:pt>
                <c:pt idx="16">
                  <c:v>0.0154660678362575</c:v>
                </c:pt>
                <c:pt idx="17">
                  <c:v>0.0637794058479546</c:v>
                </c:pt>
                <c:pt idx="18">
                  <c:v>0.151424410526317</c:v>
                </c:pt>
                <c:pt idx="19">
                  <c:v>0.315766081871347</c:v>
                </c:pt>
                <c:pt idx="20">
                  <c:v>0.623176419883041</c:v>
                </c:pt>
                <c:pt idx="21">
                  <c:v>1.18329275789474</c:v>
                </c:pt>
                <c:pt idx="22">
                  <c:v>2.1603247625731</c:v>
                </c:pt>
                <c:pt idx="23">
                  <c:v>3.7406061005848</c:v>
                </c:pt>
                <c:pt idx="24">
                  <c:v>6.04803110526316</c:v>
                </c:pt>
                <c:pt idx="25">
                  <c:v>9.03736877660819</c:v>
                </c:pt>
                <c:pt idx="26">
                  <c:v>12.4623044479532</c:v>
                </c:pt>
                <c:pt idx="27">
                  <c:v>15.9727867859649</c:v>
                </c:pt>
                <c:pt idx="28">
                  <c:v>19.2467874573099</c:v>
                </c:pt>
                <c:pt idx="29">
                  <c:v>22.092073128655</c:v>
                </c:pt>
                <c:pt idx="30">
                  <c:v>24.4196558</c:v>
                </c:pt>
                <c:pt idx="31">
                  <c:v>26.2300271380117</c:v>
                </c:pt>
                <c:pt idx="32">
                  <c:v>27.5571108093567</c:v>
                </c:pt>
                <c:pt idx="33">
                  <c:v>28.4643288140351</c:v>
                </c:pt>
                <c:pt idx="34">
                  <c:v>29.0382111520468</c:v>
                </c:pt>
                <c:pt idx="35">
                  <c:v>29.3672541567252</c:v>
                </c:pt>
                <c:pt idx="36">
                  <c:v>29.5601114947369</c:v>
                </c:pt>
                <c:pt idx="37">
                  <c:v>29.6757801660819</c:v>
                </c:pt>
                <c:pt idx="38">
                  <c:v>29.7629331707602</c:v>
                </c:pt>
                <c:pt idx="39">
                  <c:v>29.7996925087719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0.171686280952375</c:v>
                </c:pt>
                <c:pt idx="1">
                  <c:v>0.116643651378443</c:v>
                </c:pt>
                <c:pt idx="2">
                  <c:v>0.0461140218045077</c:v>
                </c:pt>
                <c:pt idx="3">
                  <c:v>-0.0121242744360917</c:v>
                </c:pt>
                <c:pt idx="4">
                  <c:v>-0.0285729040100282</c:v>
                </c:pt>
                <c:pt idx="5">
                  <c:v>-0.037155200250627</c:v>
                </c:pt>
                <c:pt idx="6">
                  <c:v>-0.0442624964912284</c:v>
                </c:pt>
                <c:pt idx="7">
                  <c:v>-0.0508781260651627</c:v>
                </c:pt>
                <c:pt idx="8">
                  <c:v>-0.0570020889724301</c:v>
                </c:pt>
                <c:pt idx="9">
                  <c:v>-0.0621427185463652</c:v>
                </c:pt>
                <c:pt idx="10">
                  <c:v>-0.0672833481203003</c:v>
                </c:pt>
                <c:pt idx="11">
                  <c:v>-0.0689823110275682</c:v>
                </c:pt>
                <c:pt idx="12">
                  <c:v>-0.0706812739348379</c:v>
                </c:pt>
                <c:pt idx="13">
                  <c:v>-0.0699222368421051</c:v>
                </c:pt>
                <c:pt idx="14">
                  <c:v>-0.0657215330827068</c:v>
                </c:pt>
                <c:pt idx="15">
                  <c:v>-0.0536548293233086</c:v>
                </c:pt>
                <c:pt idx="16">
                  <c:v>-0.0288051255639097</c:v>
                </c:pt>
                <c:pt idx="17">
                  <c:v>0.0157102448621558</c:v>
                </c:pt>
                <c:pt idx="18">
                  <c:v>0.101524281954887</c:v>
                </c:pt>
                <c:pt idx="19">
                  <c:v>0.265509985714285</c:v>
                </c:pt>
                <c:pt idx="20">
                  <c:v>0.57600602280702</c:v>
                </c:pt>
                <c:pt idx="21">
                  <c:v>1.14363239323308</c:v>
                </c:pt>
                <c:pt idx="22">
                  <c:v>2.15177343032581</c:v>
                </c:pt>
                <c:pt idx="23">
                  <c:v>3.81527813408521</c:v>
                </c:pt>
                <c:pt idx="24">
                  <c:v>6.30671450451128</c:v>
                </c:pt>
                <c:pt idx="25">
                  <c:v>9.63198187493734</c:v>
                </c:pt>
                <c:pt idx="26">
                  <c:v>13.5580402453634</c:v>
                </c:pt>
                <c:pt idx="27">
                  <c:v>17.6969809491228</c:v>
                </c:pt>
                <c:pt idx="28">
                  <c:v>21.6402466528822</c:v>
                </c:pt>
                <c:pt idx="29">
                  <c:v>25.1149740233083</c:v>
                </c:pt>
                <c:pt idx="30">
                  <c:v>28.0012017270677</c:v>
                </c:pt>
                <c:pt idx="31">
                  <c:v>30.2969627641604</c:v>
                </c:pt>
                <c:pt idx="32">
                  <c:v>32.0671548012531</c:v>
                </c:pt>
                <c:pt idx="33">
                  <c:v>33.3727415050125</c:v>
                </c:pt>
                <c:pt idx="34">
                  <c:v>34.2786205421053</c:v>
                </c:pt>
                <c:pt idx="35">
                  <c:v>34.8531299125313</c:v>
                </c:pt>
                <c:pt idx="36">
                  <c:v>35.2039406162907</c:v>
                </c:pt>
                <c:pt idx="37">
                  <c:v>35.4111906533835</c:v>
                </c:pt>
                <c:pt idx="38">
                  <c:v>35.5496106904762</c:v>
                </c:pt>
                <c:pt idx="39">
                  <c:v>35.5990427275689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0.105735385714292</c:v>
                </c:pt>
                <c:pt idx="1">
                  <c:v>0.0717555223057698</c:v>
                </c:pt>
                <c:pt idx="2">
                  <c:v>0.0227803255639145</c:v>
                </c:pt>
                <c:pt idx="3">
                  <c:v>0.00133746215539254</c:v>
                </c:pt>
                <c:pt idx="4">
                  <c:v>-0.00781440125312827</c:v>
                </c:pt>
                <c:pt idx="5">
                  <c:v>-0.0145079313283176</c:v>
                </c:pt>
                <c:pt idx="6">
                  <c:v>-0.0221847947368392</c:v>
                </c:pt>
                <c:pt idx="7">
                  <c:v>-0.0288783248120286</c:v>
                </c:pt>
                <c:pt idx="8">
                  <c:v>-0.0350801882205509</c:v>
                </c:pt>
                <c:pt idx="9">
                  <c:v>-0.0402990516290718</c:v>
                </c:pt>
                <c:pt idx="10">
                  <c:v>-0.0445345817042622</c:v>
                </c:pt>
                <c:pt idx="11">
                  <c:v>-0.0477867784461186</c:v>
                </c:pt>
                <c:pt idx="12">
                  <c:v>-0.0520219751879711</c:v>
                </c:pt>
                <c:pt idx="13">
                  <c:v>-0.0567488385964943</c:v>
                </c:pt>
                <c:pt idx="14">
                  <c:v>-0.0565593686716817</c:v>
                </c:pt>
                <c:pt idx="15">
                  <c:v>-0.0489952320802018</c:v>
                </c:pt>
                <c:pt idx="16">
                  <c:v>-0.0281567621553904</c:v>
                </c:pt>
                <c:pt idx="17">
                  <c:v>0.00644804110275388</c:v>
                </c:pt>
                <c:pt idx="18">
                  <c:v>0.0730095110275659</c:v>
                </c:pt>
                <c:pt idx="19">
                  <c:v>0.202501980952377</c:v>
                </c:pt>
                <c:pt idx="20">
                  <c:v>0.45195578421052</c:v>
                </c:pt>
                <c:pt idx="21">
                  <c:v>0.915767254135332</c:v>
                </c:pt>
                <c:pt idx="22">
                  <c:v>1.74634605739348</c:v>
                </c:pt>
                <c:pt idx="23">
                  <c:v>3.13985919398496</c:v>
                </c:pt>
                <c:pt idx="24">
                  <c:v>5.27133266390977</c:v>
                </c:pt>
                <c:pt idx="25">
                  <c:v>8.18747280050125</c:v>
                </c:pt>
                <c:pt idx="26">
                  <c:v>11.7142369370927</c:v>
                </c:pt>
                <c:pt idx="27">
                  <c:v>15.5281220736842</c:v>
                </c:pt>
                <c:pt idx="28">
                  <c:v>19.2466278769424</c:v>
                </c:pt>
                <c:pt idx="29">
                  <c:v>22.5993490135338</c:v>
                </c:pt>
                <c:pt idx="30">
                  <c:v>25.429942816792</c:v>
                </c:pt>
                <c:pt idx="31">
                  <c:v>27.7157929533834</c:v>
                </c:pt>
                <c:pt idx="32">
                  <c:v>29.5001647566416</c:v>
                </c:pt>
                <c:pt idx="33">
                  <c:v>30.8282892265664</c:v>
                </c:pt>
                <c:pt idx="34">
                  <c:v>31.7655553631579</c:v>
                </c:pt>
                <c:pt idx="35">
                  <c:v>32.3655524997494</c:v>
                </c:pt>
                <c:pt idx="36">
                  <c:v>32.7349676363408</c:v>
                </c:pt>
                <c:pt idx="37">
                  <c:v>32.941648439599</c:v>
                </c:pt>
                <c:pt idx="38">
                  <c:v>33.0676992428571</c:v>
                </c:pt>
                <c:pt idx="39">
                  <c:v>33.108941212782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0.160207887719304</c:v>
                </c:pt>
                <c:pt idx="1">
                  <c:v>0.0996322900584836</c:v>
                </c:pt>
                <c:pt idx="2">
                  <c:v>0.0220950257309998</c:v>
                </c:pt>
                <c:pt idx="3">
                  <c:v>-0.0362682385964881</c:v>
                </c:pt>
                <c:pt idx="4">
                  <c:v>-0.0435001695906401</c:v>
                </c:pt>
                <c:pt idx="5">
                  <c:v>-0.0453237672514586</c:v>
                </c:pt>
                <c:pt idx="6">
                  <c:v>-0.0476390315789441</c:v>
                </c:pt>
                <c:pt idx="7">
                  <c:v>-0.0494626292397644</c:v>
                </c:pt>
                <c:pt idx="8">
                  <c:v>-0.0498115602339144</c:v>
                </c:pt>
                <c:pt idx="9">
                  <c:v>-0.0477021578947348</c:v>
                </c:pt>
                <c:pt idx="10">
                  <c:v>-0.0470677555555561</c:v>
                </c:pt>
                <c:pt idx="11">
                  <c:v>-0.0439753532163749</c:v>
                </c:pt>
                <c:pt idx="12">
                  <c:v>-0.0403912842105285</c:v>
                </c:pt>
                <c:pt idx="13">
                  <c:v>-0.0358238818713481</c:v>
                </c:pt>
                <c:pt idx="14">
                  <c:v>-0.0273231461988335</c:v>
                </c:pt>
                <c:pt idx="15">
                  <c:v>-0.0119394105263204</c:v>
                </c:pt>
                <c:pt idx="16">
                  <c:v>0.018685325146194</c:v>
                </c:pt>
                <c:pt idx="17">
                  <c:v>0.0679927274853735</c:v>
                </c:pt>
                <c:pt idx="18">
                  <c:v>0.157615129824556</c:v>
                </c:pt>
                <c:pt idx="19">
                  <c:v>0.323442532163737</c:v>
                </c:pt>
                <c:pt idx="20">
                  <c:v>0.635288601169584</c:v>
                </c:pt>
                <c:pt idx="21">
                  <c:v>1.20033200350876</c:v>
                </c:pt>
                <c:pt idx="22">
                  <c:v>2.18474940584795</c:v>
                </c:pt>
                <c:pt idx="23">
                  <c:v>3.77782414152046</c:v>
                </c:pt>
                <c:pt idx="24">
                  <c:v>6.10689254385964</c:v>
                </c:pt>
                <c:pt idx="25">
                  <c:v>9.13557261286549</c:v>
                </c:pt>
                <c:pt idx="26">
                  <c:v>12.608700348538</c:v>
                </c:pt>
                <c:pt idx="27">
                  <c:v>16.1742577508772</c:v>
                </c:pt>
                <c:pt idx="28">
                  <c:v>19.4885841532164</c:v>
                </c:pt>
                <c:pt idx="29">
                  <c:v>22.3574795555555</c:v>
                </c:pt>
                <c:pt idx="30">
                  <c:v>24.6929392912281</c:v>
                </c:pt>
                <c:pt idx="31">
                  <c:v>26.5047963602339</c:v>
                </c:pt>
                <c:pt idx="32">
                  <c:v>27.8363157625731</c:v>
                </c:pt>
                <c:pt idx="33">
                  <c:v>28.7494444982456</c:v>
                </c:pt>
                <c:pt idx="34">
                  <c:v>29.3223545672514</c:v>
                </c:pt>
                <c:pt idx="35">
                  <c:v>29.6543579695906</c:v>
                </c:pt>
                <c:pt idx="36">
                  <c:v>29.8423093719298</c:v>
                </c:pt>
                <c:pt idx="37">
                  <c:v>29.953563774269</c:v>
                </c:pt>
                <c:pt idx="38">
                  <c:v>30.0313865099415</c:v>
                </c:pt>
                <c:pt idx="39">
                  <c:v>30.0627485789473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0.0675660190476197</c:v>
                </c:pt>
                <c:pt idx="1">
                  <c:v>0.0506156012531349</c:v>
                </c:pt>
                <c:pt idx="2">
                  <c:v>0.0233408501253134</c:v>
                </c:pt>
                <c:pt idx="3">
                  <c:v>0.0127820989974943</c:v>
                </c:pt>
                <c:pt idx="4">
                  <c:v>0.00369834786967438</c:v>
                </c:pt>
                <c:pt idx="5">
                  <c:v>-0.00587740325814501</c:v>
                </c:pt>
                <c:pt idx="6">
                  <c:v>-0.0144698210526304</c:v>
                </c:pt>
                <c:pt idx="7">
                  <c:v>-0.0225705721804488</c:v>
                </c:pt>
                <c:pt idx="8">
                  <c:v>-0.0287046566416009</c:v>
                </c:pt>
                <c:pt idx="9">
                  <c:v>-0.0333637411027556</c:v>
                </c:pt>
                <c:pt idx="10">
                  <c:v>-0.0380228255639103</c:v>
                </c:pt>
                <c:pt idx="11">
                  <c:v>-0.0392405766917285</c:v>
                </c:pt>
                <c:pt idx="12">
                  <c:v>-0.043899994486214</c:v>
                </c:pt>
                <c:pt idx="13">
                  <c:v>-0.0470844122806984</c:v>
                </c:pt>
                <c:pt idx="14">
                  <c:v>-0.0478104967418531</c:v>
                </c:pt>
                <c:pt idx="15">
                  <c:v>-0.0416532478696734</c:v>
                </c:pt>
                <c:pt idx="16">
                  <c:v>-0.0251716656641605</c:v>
                </c:pt>
                <c:pt idx="17">
                  <c:v>0.00310958320802079</c:v>
                </c:pt>
                <c:pt idx="18">
                  <c:v>0.0599061654135369</c:v>
                </c:pt>
                <c:pt idx="19">
                  <c:v>0.166850747619049</c:v>
                </c:pt>
                <c:pt idx="20">
                  <c:v>0.371632663157897</c:v>
                </c:pt>
                <c:pt idx="21">
                  <c:v>0.751931912030079</c:v>
                </c:pt>
                <c:pt idx="22">
                  <c:v>1.44491782756893</c:v>
                </c:pt>
                <c:pt idx="23">
                  <c:v>2.63299107644111</c:v>
                </c:pt>
                <c:pt idx="24">
                  <c:v>4.50297699197995</c:v>
                </c:pt>
                <c:pt idx="25">
                  <c:v>7.14484657418547</c:v>
                </c:pt>
                <c:pt idx="26">
                  <c:v>10.4632204897243</c:v>
                </c:pt>
                <c:pt idx="27">
                  <c:v>14.1783524052632</c:v>
                </c:pt>
                <c:pt idx="28">
                  <c:v>17.920033320802</c:v>
                </c:pt>
                <c:pt idx="29">
                  <c:v>21.3760682363408</c:v>
                </c:pt>
                <c:pt idx="30">
                  <c:v>24.354223485213</c:v>
                </c:pt>
                <c:pt idx="31">
                  <c:v>26.7984514007519</c:v>
                </c:pt>
                <c:pt idx="32">
                  <c:v>28.7387426496241</c:v>
                </c:pt>
                <c:pt idx="33">
                  <c:v>30.2208202318296</c:v>
                </c:pt>
                <c:pt idx="34">
                  <c:v>31.3017148140351</c:v>
                </c:pt>
                <c:pt idx="35">
                  <c:v>32.0296077295739</c:v>
                </c:pt>
                <c:pt idx="36">
                  <c:v>32.4861119784461</c:v>
                </c:pt>
                <c:pt idx="37">
                  <c:v>32.7415335606516</c:v>
                </c:pt>
                <c:pt idx="38">
                  <c:v>32.8883011428571</c:v>
                </c:pt>
                <c:pt idx="39">
                  <c:v>32.9362482250626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0.178835957142859</c:v>
                </c:pt>
                <c:pt idx="1">
                  <c:v>0.114693175689226</c:v>
                </c:pt>
                <c:pt idx="2">
                  <c:v>0.0326050609022559</c:v>
                </c:pt>
                <c:pt idx="3">
                  <c:v>-0.0283420538847103</c:v>
                </c:pt>
                <c:pt idx="4">
                  <c:v>-0.0381581686716768</c:v>
                </c:pt>
                <c:pt idx="5">
                  <c:v>-0.0420742834586445</c:v>
                </c:pt>
                <c:pt idx="6">
                  <c:v>-0.047465731578944</c:v>
                </c:pt>
                <c:pt idx="7">
                  <c:v>-0.0523655130325782</c:v>
                </c:pt>
                <c:pt idx="8">
                  <c:v>-0.055298627819548</c:v>
                </c:pt>
                <c:pt idx="9">
                  <c:v>-0.0552817426065157</c:v>
                </c:pt>
                <c:pt idx="10">
                  <c:v>-0.0542815240601495</c:v>
                </c:pt>
                <c:pt idx="11">
                  <c:v>-0.0542646388471191</c:v>
                </c:pt>
                <c:pt idx="12">
                  <c:v>-0.0552310869674209</c:v>
                </c:pt>
                <c:pt idx="13">
                  <c:v>-0.0557058684210539</c:v>
                </c:pt>
                <c:pt idx="14">
                  <c:v>-0.0512643165413564</c:v>
                </c:pt>
                <c:pt idx="15">
                  <c:v>-0.0404314313283241</c:v>
                </c:pt>
                <c:pt idx="16">
                  <c:v>-0.0187822127819555</c:v>
                </c:pt>
                <c:pt idx="17">
                  <c:v>0.0176163390977422</c:v>
                </c:pt>
                <c:pt idx="18">
                  <c:v>0.0874468909774428</c:v>
                </c:pt>
                <c:pt idx="19">
                  <c:v>0.217749776190473</c:v>
                </c:pt>
                <c:pt idx="20">
                  <c:v>0.463589661403505</c:v>
                </c:pt>
                <c:pt idx="21">
                  <c:v>0.912479213283204</c:v>
                </c:pt>
                <c:pt idx="22">
                  <c:v>1.71043709849624</c:v>
                </c:pt>
                <c:pt idx="23">
                  <c:v>3.03789698370927</c:v>
                </c:pt>
                <c:pt idx="24">
                  <c:v>5.04923620225563</c:v>
                </c:pt>
                <c:pt idx="25">
                  <c:v>7.771003420802</c:v>
                </c:pt>
                <c:pt idx="26">
                  <c:v>11.027681306015</c:v>
                </c:pt>
                <c:pt idx="27">
                  <c:v>14.5046161912281</c:v>
                </c:pt>
                <c:pt idx="28">
                  <c:v>17.8468404097744</c:v>
                </c:pt>
                <c:pt idx="29">
                  <c:v>20.8055809616541</c:v>
                </c:pt>
                <c:pt idx="30">
                  <c:v>23.2530101802005</c:v>
                </c:pt>
                <c:pt idx="31">
                  <c:v>25.1807697320802</c:v>
                </c:pt>
                <c:pt idx="32">
                  <c:v>26.6394992839599</c:v>
                </c:pt>
                <c:pt idx="33">
                  <c:v>27.6916378358396</c:v>
                </c:pt>
                <c:pt idx="34">
                  <c:v>28.4133903877193</c:v>
                </c:pt>
                <c:pt idx="35">
                  <c:v>28.8740792729323</c:v>
                </c:pt>
                <c:pt idx="36">
                  <c:v>29.1543341581453</c:v>
                </c:pt>
                <c:pt idx="37">
                  <c:v>29.3126610433584</c:v>
                </c:pt>
                <c:pt idx="38">
                  <c:v>29.4114985952381</c:v>
                </c:pt>
                <c:pt idx="39">
                  <c:v>29.4488804804511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0.204861623809528</c:v>
                </c:pt>
                <c:pt idx="1">
                  <c:v>0.137131791478701</c:v>
                </c:pt>
                <c:pt idx="2">
                  <c:v>0.0403949591478732</c:v>
                </c:pt>
                <c:pt idx="3">
                  <c:v>-0.0332348731829537</c:v>
                </c:pt>
                <c:pt idx="4">
                  <c:v>-0.0522920388471171</c:v>
                </c:pt>
                <c:pt idx="5">
                  <c:v>-0.0575828711779423</c:v>
                </c:pt>
                <c:pt idx="6">
                  <c:v>-0.060907036842103</c:v>
                </c:pt>
                <c:pt idx="7">
                  <c:v>-0.0637395358395949</c:v>
                </c:pt>
                <c:pt idx="8">
                  <c:v>-0.0646057015037584</c:v>
                </c:pt>
                <c:pt idx="9">
                  <c:v>-0.0635052005012522</c:v>
                </c:pt>
                <c:pt idx="10">
                  <c:v>-0.0609300328320792</c:v>
                </c:pt>
                <c:pt idx="11">
                  <c:v>-0.0578631984962392</c:v>
                </c:pt>
                <c:pt idx="12">
                  <c:v>-0.056271364160402</c:v>
                </c:pt>
                <c:pt idx="13">
                  <c:v>-0.0551708631578958</c:v>
                </c:pt>
                <c:pt idx="14">
                  <c:v>-0.0486620288220578</c:v>
                </c:pt>
                <c:pt idx="15">
                  <c:v>-0.0362535278195502</c:v>
                </c:pt>
                <c:pt idx="16">
                  <c:v>-0.0135203601503786</c:v>
                </c:pt>
                <c:pt idx="17">
                  <c:v>0.0244534741854601</c:v>
                </c:pt>
                <c:pt idx="18">
                  <c:v>0.0934009751879668</c:v>
                </c:pt>
                <c:pt idx="19">
                  <c:v>0.224295809523806</c:v>
                </c:pt>
                <c:pt idx="20">
                  <c:v>0.466794310526312</c:v>
                </c:pt>
                <c:pt idx="21">
                  <c:v>0.910867478195483</c:v>
                </c:pt>
                <c:pt idx="22">
                  <c:v>1.69761764586466</c:v>
                </c:pt>
                <c:pt idx="23">
                  <c:v>3.0064954802005</c:v>
                </c:pt>
                <c:pt idx="24">
                  <c:v>4.99531964786967</c:v>
                </c:pt>
                <c:pt idx="25">
                  <c:v>7.68473881553884</c:v>
                </c:pt>
                <c:pt idx="26">
                  <c:v>10.9090686498747</c:v>
                </c:pt>
                <c:pt idx="27">
                  <c:v>14.3457891508772</c:v>
                </c:pt>
                <c:pt idx="28">
                  <c:v>17.6414073185464</c:v>
                </c:pt>
                <c:pt idx="29">
                  <c:v>20.5451838195489</c:v>
                </c:pt>
                <c:pt idx="30">
                  <c:v>22.9287993205514</c:v>
                </c:pt>
                <c:pt idx="31">
                  <c:v>24.7907788215539</c:v>
                </c:pt>
                <c:pt idx="32">
                  <c:v>26.1802866558897</c:v>
                </c:pt>
                <c:pt idx="33">
                  <c:v>27.1695948235589</c:v>
                </c:pt>
                <c:pt idx="34">
                  <c:v>27.8408083245614</c:v>
                </c:pt>
                <c:pt idx="35">
                  <c:v>28.2627574922306</c:v>
                </c:pt>
                <c:pt idx="36">
                  <c:v>28.5200053265664</c:v>
                </c:pt>
                <c:pt idx="37">
                  <c:v>28.6671244942356</c:v>
                </c:pt>
                <c:pt idx="38">
                  <c:v>28.7601626619048</c:v>
                </c:pt>
                <c:pt idx="39">
                  <c:v>28.7966616629073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0.169087754761904</c:v>
                </c:pt>
                <c:pt idx="1">
                  <c:v>0.109272660401002</c:v>
                </c:pt>
                <c:pt idx="2">
                  <c:v>0.0285627327067655</c:v>
                </c:pt>
                <c:pt idx="3">
                  <c:v>-0.0216651949874702</c:v>
                </c:pt>
                <c:pt idx="4">
                  <c:v>-0.0320697893483732</c:v>
                </c:pt>
                <c:pt idx="5">
                  <c:v>-0.0395247170426085</c:v>
                </c:pt>
                <c:pt idx="6">
                  <c:v>-0.0459963114035098</c:v>
                </c:pt>
                <c:pt idx="7">
                  <c:v>-0.0505012390977448</c:v>
                </c:pt>
                <c:pt idx="8">
                  <c:v>-0.0530395001253137</c:v>
                </c:pt>
                <c:pt idx="9">
                  <c:v>-0.0536110944862163</c:v>
                </c:pt>
                <c:pt idx="10">
                  <c:v>-0.0531993555137831</c:v>
                </c:pt>
                <c:pt idx="11">
                  <c:v>-0.0522959498746864</c:v>
                </c:pt>
                <c:pt idx="12">
                  <c:v>-0.0528675442355873</c:v>
                </c:pt>
                <c:pt idx="13">
                  <c:v>-0.0544224719298239</c:v>
                </c:pt>
                <c:pt idx="14">
                  <c:v>-0.0510610662907265</c:v>
                </c:pt>
                <c:pt idx="15">
                  <c:v>-0.0417996606516287</c:v>
                </c:pt>
                <c:pt idx="16">
                  <c:v>-0.0202472550125297</c:v>
                </c:pt>
                <c:pt idx="17">
                  <c:v>0.0155628172932314</c:v>
                </c:pt>
                <c:pt idx="18">
                  <c:v>0.0852962229323282</c:v>
                </c:pt>
                <c:pt idx="19">
                  <c:v>0.21451896190476</c:v>
                </c:pt>
                <c:pt idx="20">
                  <c:v>0.457803700877193</c:v>
                </c:pt>
                <c:pt idx="21">
                  <c:v>0.90020477318296</c:v>
                </c:pt>
                <c:pt idx="22">
                  <c:v>1.68724951215539</c:v>
                </c:pt>
                <c:pt idx="23">
                  <c:v>2.99445525112782</c:v>
                </c:pt>
                <c:pt idx="24">
                  <c:v>4.97079099010025</c:v>
                </c:pt>
                <c:pt idx="25">
                  <c:v>7.62903939573935</c:v>
                </c:pt>
                <c:pt idx="26">
                  <c:v>10.7951578013784</c:v>
                </c:pt>
                <c:pt idx="27">
                  <c:v>14.1530178736842</c:v>
                </c:pt>
                <c:pt idx="28">
                  <c:v>17.3589592793233</c:v>
                </c:pt>
                <c:pt idx="29">
                  <c:v>20.1671593516291</c:v>
                </c:pt>
                <c:pt idx="30">
                  <c:v>22.4561817572682</c:v>
                </c:pt>
                <c:pt idx="31">
                  <c:v>24.2270094962406</c:v>
                </c:pt>
                <c:pt idx="32">
                  <c:v>25.5391319018797</c:v>
                </c:pt>
                <c:pt idx="33">
                  <c:v>26.4638373075188</c:v>
                </c:pt>
                <c:pt idx="34">
                  <c:v>27.0832307131579</c:v>
                </c:pt>
                <c:pt idx="35">
                  <c:v>27.461226118797</c:v>
                </c:pt>
                <c:pt idx="36">
                  <c:v>27.6823865244361</c:v>
                </c:pt>
                <c:pt idx="37">
                  <c:v>27.8003015967419</c:v>
                </c:pt>
                <c:pt idx="38">
                  <c:v>27.8710186690476</c:v>
                </c:pt>
                <c:pt idx="39">
                  <c:v>27.8969960746867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0.180160207142853</c:v>
                </c:pt>
                <c:pt idx="1">
                  <c:v>0.115703063408517</c:v>
                </c:pt>
                <c:pt idx="2">
                  <c:v>0.0271554196741803</c:v>
                </c:pt>
                <c:pt idx="3">
                  <c:v>-0.0259938907268218</c:v>
                </c:pt>
                <c:pt idx="4">
                  <c:v>-0.036369867794491</c:v>
                </c:pt>
                <c:pt idx="5">
                  <c:v>-0.0418291781954903</c:v>
                </c:pt>
                <c:pt idx="6">
                  <c:v>-0.047288488596493</c:v>
                </c:pt>
                <c:pt idx="7">
                  <c:v>-0.0512727989974948</c:v>
                </c:pt>
                <c:pt idx="8">
                  <c:v>-0.0557491093984979</c:v>
                </c:pt>
                <c:pt idx="9">
                  <c:v>-0.0562920864661667</c:v>
                </c:pt>
                <c:pt idx="10">
                  <c:v>-0.0568350635338337</c:v>
                </c:pt>
                <c:pt idx="11">
                  <c:v>-0.0544283739348366</c:v>
                </c:pt>
                <c:pt idx="12">
                  <c:v>-0.0554633510025031</c:v>
                </c:pt>
                <c:pt idx="13">
                  <c:v>-0.054531661403507</c:v>
                </c:pt>
                <c:pt idx="14">
                  <c:v>-0.0511413051378433</c:v>
                </c:pt>
                <c:pt idx="15">
                  <c:v>-0.0398846155388473</c:v>
                </c:pt>
                <c:pt idx="16">
                  <c:v>-0.0192869259398485</c:v>
                </c:pt>
                <c:pt idx="17">
                  <c:v>0.0175350969924821</c:v>
                </c:pt>
                <c:pt idx="18">
                  <c:v>0.0863141199248147</c:v>
                </c:pt>
                <c:pt idx="19">
                  <c:v>0.219498809523813</c:v>
                </c:pt>
                <c:pt idx="20">
                  <c:v>0.467236832456145</c:v>
                </c:pt>
                <c:pt idx="21">
                  <c:v>0.920482522055142</c:v>
                </c:pt>
                <c:pt idx="22">
                  <c:v>1.72427187832081</c:v>
                </c:pt>
                <c:pt idx="23">
                  <c:v>3.06542990125314</c:v>
                </c:pt>
                <c:pt idx="24">
                  <c:v>5.09784192418547</c:v>
                </c:pt>
                <c:pt idx="25">
                  <c:v>7.84363161378447</c:v>
                </c:pt>
                <c:pt idx="26">
                  <c:v>11.1277733033835</c:v>
                </c:pt>
                <c:pt idx="27">
                  <c:v>14.6228309929825</c:v>
                </c:pt>
                <c:pt idx="28">
                  <c:v>17.9738366825815</c:v>
                </c:pt>
                <c:pt idx="29">
                  <c:v>20.9236593721805</c:v>
                </c:pt>
                <c:pt idx="30">
                  <c:v>23.3459463951128</c:v>
                </c:pt>
                <c:pt idx="31">
                  <c:v>25.2318477513785</c:v>
                </c:pt>
                <c:pt idx="32">
                  <c:v>26.6310201076441</c:v>
                </c:pt>
                <c:pt idx="33">
                  <c:v>27.6162264639098</c:v>
                </c:pt>
                <c:pt idx="34">
                  <c:v>28.2685888201755</c:v>
                </c:pt>
                <c:pt idx="35">
                  <c:v>28.6628371764411</c:v>
                </c:pt>
                <c:pt idx="36">
                  <c:v>28.8938595327068</c:v>
                </c:pt>
                <c:pt idx="37">
                  <c:v>29.0221278889725</c:v>
                </c:pt>
                <c:pt idx="38">
                  <c:v>29.1056562452381</c:v>
                </c:pt>
                <c:pt idx="39">
                  <c:v>29.1370701015038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0.124993235964919</c:v>
                </c:pt>
                <c:pt idx="1">
                  <c:v>0.0805756590643334</c:v>
                </c:pt>
                <c:pt idx="2">
                  <c:v>0.0216545821637482</c:v>
                </c:pt>
                <c:pt idx="3">
                  <c:v>-0.0121928280701713</c:v>
                </c:pt>
                <c:pt idx="4">
                  <c:v>-0.0204745716374255</c:v>
                </c:pt>
                <c:pt idx="5">
                  <c:v>-0.0277729818713421</c:v>
                </c:pt>
                <c:pt idx="6">
                  <c:v>-0.0345797254385953</c:v>
                </c:pt>
                <c:pt idx="7">
                  <c:v>-0.039419802339177</c:v>
                </c:pt>
                <c:pt idx="8">
                  <c:v>-0.0432765459064317</c:v>
                </c:pt>
                <c:pt idx="9">
                  <c:v>-0.0451666228070184</c:v>
                </c:pt>
                <c:pt idx="10">
                  <c:v>-0.0480400330409356</c:v>
                </c:pt>
                <c:pt idx="11">
                  <c:v>-0.0484554432748556</c:v>
                </c:pt>
                <c:pt idx="12">
                  <c:v>-0.0498541868421096</c:v>
                </c:pt>
                <c:pt idx="13">
                  <c:v>-0.0497779304093573</c:v>
                </c:pt>
                <c:pt idx="14">
                  <c:v>-0.0442933406432768</c:v>
                </c:pt>
                <c:pt idx="15">
                  <c:v>-0.0275010842105274</c:v>
                </c:pt>
                <c:pt idx="16">
                  <c:v>0.0069905055555548</c:v>
                </c:pt>
                <c:pt idx="17">
                  <c:v>0.0695057619882995</c:v>
                </c:pt>
                <c:pt idx="18">
                  <c:v>0.187085351754384</c:v>
                </c:pt>
                <c:pt idx="19">
                  <c:v>0.41479360818713</c:v>
                </c:pt>
                <c:pt idx="20">
                  <c:v>0.839160197953211</c:v>
                </c:pt>
                <c:pt idx="21">
                  <c:v>1.60423712105263</c:v>
                </c:pt>
                <c:pt idx="22">
                  <c:v>2.90274937748537</c:v>
                </c:pt>
                <c:pt idx="23">
                  <c:v>4.92742263391812</c:v>
                </c:pt>
                <c:pt idx="24">
                  <c:v>7.74757889035086</c:v>
                </c:pt>
                <c:pt idx="25">
                  <c:v>11.2304734801169</c:v>
                </c:pt>
                <c:pt idx="26">
                  <c:v>15.043262069883</c:v>
                </c:pt>
                <c:pt idx="27">
                  <c:v>18.8063943263158</c:v>
                </c:pt>
                <c:pt idx="28">
                  <c:v>22.2012839160819</c:v>
                </c:pt>
                <c:pt idx="29">
                  <c:v>25.0814205058479</c:v>
                </c:pt>
                <c:pt idx="30">
                  <c:v>27.4099307622807</c:v>
                </c:pt>
                <c:pt idx="31">
                  <c:v>29.2246713520468</c:v>
                </c:pt>
                <c:pt idx="32">
                  <c:v>30.5802149418128</c:v>
                </c:pt>
                <c:pt idx="33">
                  <c:v>31.5331005315789</c:v>
                </c:pt>
                <c:pt idx="34">
                  <c:v>32.1610084546783</c:v>
                </c:pt>
                <c:pt idx="35">
                  <c:v>32.5416183777778</c:v>
                </c:pt>
                <c:pt idx="36">
                  <c:v>32.7722766342105</c:v>
                </c:pt>
                <c:pt idx="37">
                  <c:v>32.9080472239766</c:v>
                </c:pt>
                <c:pt idx="38">
                  <c:v>32.9980948137427</c:v>
                </c:pt>
                <c:pt idx="39">
                  <c:v>33.0271782368421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0.167639730701758</c:v>
                </c:pt>
                <c:pt idx="1">
                  <c:v>0.119559052046787</c:v>
                </c:pt>
                <c:pt idx="2">
                  <c:v>0.0451752067251494</c:v>
                </c:pt>
                <c:pt idx="3">
                  <c:v>-0.0183926385964899</c:v>
                </c:pt>
                <c:pt idx="4">
                  <c:v>-0.044595483918128</c:v>
                </c:pt>
                <c:pt idx="5">
                  <c:v>-0.0506406625730982</c:v>
                </c:pt>
                <c:pt idx="6">
                  <c:v>-0.0566858412280702</c:v>
                </c:pt>
                <c:pt idx="7">
                  <c:v>-0.0602726865497054</c:v>
                </c:pt>
                <c:pt idx="8">
                  <c:v>-0.063367865204679</c:v>
                </c:pt>
                <c:pt idx="9">
                  <c:v>-0.0630213771929835</c:v>
                </c:pt>
                <c:pt idx="10">
                  <c:v>-0.0616915558479523</c:v>
                </c:pt>
                <c:pt idx="11">
                  <c:v>-0.0598700678362576</c:v>
                </c:pt>
                <c:pt idx="12">
                  <c:v>-0.0580489131578954</c:v>
                </c:pt>
                <c:pt idx="13">
                  <c:v>-0.0562277584795332</c:v>
                </c:pt>
                <c:pt idx="14">
                  <c:v>-0.0450652704678376</c:v>
                </c:pt>
                <c:pt idx="15">
                  <c:v>-0.0240697824561433</c:v>
                </c:pt>
                <c:pt idx="16">
                  <c:v>0.0180663722222203</c:v>
                </c:pt>
                <c:pt idx="17">
                  <c:v>0.0882261935672481</c:v>
                </c:pt>
                <c:pt idx="18">
                  <c:v>0.22328334824561</c:v>
                </c:pt>
                <c:pt idx="19">
                  <c:v>0.475843836257305</c:v>
                </c:pt>
                <c:pt idx="20">
                  <c:v>0.946203324269</c:v>
                </c:pt>
                <c:pt idx="21">
                  <c:v>1.7803808122807</c:v>
                </c:pt>
                <c:pt idx="22">
                  <c:v>3.18044230029239</c:v>
                </c:pt>
                <c:pt idx="23">
                  <c:v>5.32338045497076</c:v>
                </c:pt>
                <c:pt idx="24">
                  <c:v>8.25245994298245</c:v>
                </c:pt>
                <c:pt idx="25">
                  <c:v>11.7872470976608</c:v>
                </c:pt>
                <c:pt idx="26">
                  <c:v>15.5791649190058</c:v>
                </c:pt>
                <c:pt idx="27">
                  <c:v>19.2476797403509</c:v>
                </c:pt>
                <c:pt idx="28">
                  <c:v>22.5100952283626</c:v>
                </c:pt>
                <c:pt idx="29">
                  <c:v>25.2474333830409</c:v>
                </c:pt>
                <c:pt idx="30">
                  <c:v>27.4316698710526</c:v>
                </c:pt>
                <c:pt idx="31">
                  <c:v>29.0923036923976</c:v>
                </c:pt>
                <c:pt idx="32">
                  <c:v>30.2701411804093</c:v>
                </c:pt>
                <c:pt idx="33">
                  <c:v>31.034996668421</c:v>
                </c:pt>
                <c:pt idx="34">
                  <c:v>31.4965064897661</c:v>
                </c:pt>
                <c:pt idx="35">
                  <c:v>31.7520169777778</c:v>
                </c:pt>
                <c:pt idx="36">
                  <c:v>31.9077231324561</c:v>
                </c:pt>
                <c:pt idx="37">
                  <c:v>32.0063986204678</c:v>
                </c:pt>
                <c:pt idx="38">
                  <c:v>32.0863914418128</c:v>
                </c:pt>
                <c:pt idx="39">
                  <c:v>32.1164822631579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0.129800938596492</c:v>
                </c:pt>
                <c:pt idx="1">
                  <c:v>0.083558274853802</c:v>
                </c:pt>
                <c:pt idx="2">
                  <c:v>0.016912277777779</c:v>
                </c:pt>
                <c:pt idx="3">
                  <c:v>-0.0128603859649115</c:v>
                </c:pt>
                <c:pt idx="4">
                  <c:v>-0.0214923830409326</c:v>
                </c:pt>
                <c:pt idx="5">
                  <c:v>-0.0286493801169563</c:v>
                </c:pt>
                <c:pt idx="6">
                  <c:v>-0.0362977105263127</c:v>
                </c:pt>
                <c:pt idx="7">
                  <c:v>-0.0405047076023362</c:v>
                </c:pt>
                <c:pt idx="8">
                  <c:v>-0.0447117046783596</c:v>
                </c:pt>
                <c:pt idx="9">
                  <c:v>-0.0454773684210501</c:v>
                </c:pt>
                <c:pt idx="10">
                  <c:v>-0.0477176988304091</c:v>
                </c:pt>
                <c:pt idx="11">
                  <c:v>-0.0479913625730983</c:v>
                </c:pt>
                <c:pt idx="12">
                  <c:v>-0.0497400263157903</c:v>
                </c:pt>
                <c:pt idx="13">
                  <c:v>-0.0490306900584798</c:v>
                </c:pt>
                <c:pt idx="14">
                  <c:v>-0.0424216871345049</c:v>
                </c:pt>
                <c:pt idx="15">
                  <c:v>-0.0259796842105278</c:v>
                </c:pt>
                <c:pt idx="16">
                  <c:v>0.00816165204678221</c:v>
                </c:pt>
                <c:pt idx="17">
                  <c:v>0.0688519883040932</c:v>
                </c:pt>
                <c:pt idx="18">
                  <c:v>0.185589657894738</c:v>
                </c:pt>
                <c:pt idx="19">
                  <c:v>0.407539660818713</c:v>
                </c:pt>
                <c:pt idx="20">
                  <c:v>0.825164663742688</c:v>
                </c:pt>
                <c:pt idx="21">
                  <c:v>1.574159</c:v>
                </c:pt>
                <c:pt idx="22">
                  <c:v>2.84823100292397</c:v>
                </c:pt>
                <c:pt idx="23">
                  <c:v>4.83469733918128</c:v>
                </c:pt>
                <c:pt idx="24">
                  <c:v>7.60337200877193</c:v>
                </c:pt>
                <c:pt idx="25">
                  <c:v>11.0195440116959</c:v>
                </c:pt>
                <c:pt idx="26">
                  <c:v>14.7552856812865</c:v>
                </c:pt>
                <c:pt idx="27">
                  <c:v>18.4325213508772</c:v>
                </c:pt>
                <c:pt idx="28">
                  <c:v>21.7508556871345</c:v>
                </c:pt>
                <c:pt idx="29">
                  <c:v>24.5682033567251</c:v>
                </c:pt>
                <c:pt idx="30">
                  <c:v>26.8427743596491</c:v>
                </c:pt>
                <c:pt idx="31">
                  <c:v>28.5981673625731</c:v>
                </c:pt>
                <c:pt idx="32">
                  <c:v>29.8781386988304</c:v>
                </c:pt>
                <c:pt idx="33">
                  <c:v>30.7515190350877</c:v>
                </c:pt>
                <c:pt idx="34">
                  <c:v>31.3009050380117</c:v>
                </c:pt>
                <c:pt idx="35">
                  <c:v>31.6192177076023</c:v>
                </c:pt>
                <c:pt idx="36">
                  <c:v>31.8087190438596</c:v>
                </c:pt>
                <c:pt idx="37">
                  <c:v>31.9239820467836</c:v>
                </c:pt>
                <c:pt idx="38">
                  <c:v>32.0117127163743</c:v>
                </c:pt>
                <c:pt idx="39">
                  <c:v>32.0419210526316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0.183090121052629</c:v>
                </c:pt>
                <c:pt idx="1">
                  <c:v>0.117183394152045</c:v>
                </c:pt>
                <c:pt idx="2">
                  <c:v>0.0318566672514624</c:v>
                </c:pt>
                <c:pt idx="3">
                  <c:v>-0.0323293929824562</c:v>
                </c:pt>
                <c:pt idx="4">
                  <c:v>-0.0448927865497062</c:v>
                </c:pt>
                <c:pt idx="5">
                  <c:v>-0.0495898467836255</c:v>
                </c:pt>
                <c:pt idx="6">
                  <c:v>-0.0552702403508771</c:v>
                </c:pt>
                <c:pt idx="7">
                  <c:v>-0.0580006339181285</c:v>
                </c:pt>
                <c:pt idx="8">
                  <c:v>-0.0607310274853798</c:v>
                </c:pt>
                <c:pt idx="9">
                  <c:v>-0.05903642105263</c:v>
                </c:pt>
                <c:pt idx="10">
                  <c:v>-0.0588168146198811</c:v>
                </c:pt>
                <c:pt idx="11">
                  <c:v>-0.056630541520466</c:v>
                </c:pt>
                <c:pt idx="12">
                  <c:v>-0.0569026017543859</c:v>
                </c:pt>
                <c:pt idx="13">
                  <c:v>-0.0542249953216363</c:v>
                </c:pt>
                <c:pt idx="14">
                  <c:v>-0.0436810555555542</c:v>
                </c:pt>
                <c:pt idx="15">
                  <c:v>-0.0223207824561396</c:v>
                </c:pt>
                <c:pt idx="16">
                  <c:v>0.017722157309942</c:v>
                </c:pt>
                <c:pt idx="17">
                  <c:v>0.0862804304093583</c:v>
                </c:pt>
                <c:pt idx="18">
                  <c:v>0.216294370175442</c:v>
                </c:pt>
                <c:pt idx="19">
                  <c:v>0.462336643274856</c:v>
                </c:pt>
                <c:pt idx="20">
                  <c:v>0.922736583040939</c:v>
                </c:pt>
                <c:pt idx="21">
                  <c:v>1.74400418947369</c:v>
                </c:pt>
                <c:pt idx="22">
                  <c:v>3.1306644625731</c:v>
                </c:pt>
                <c:pt idx="23">
                  <c:v>5.26659273567252</c:v>
                </c:pt>
                <c:pt idx="24">
                  <c:v>8.20292034210527</c:v>
                </c:pt>
                <c:pt idx="25">
                  <c:v>11.7759292818713</c:v>
                </c:pt>
                <c:pt idx="26">
                  <c:v>15.6267178883041</c:v>
                </c:pt>
                <c:pt idx="27">
                  <c:v>19.3659028280702</c:v>
                </c:pt>
                <c:pt idx="28">
                  <c:v>22.7009547678363</c:v>
                </c:pt>
                <c:pt idx="29">
                  <c:v>25.501096374269</c:v>
                </c:pt>
                <c:pt idx="30">
                  <c:v>27.7392869807018</c:v>
                </c:pt>
                <c:pt idx="31">
                  <c:v>29.4371592538012</c:v>
                </c:pt>
                <c:pt idx="32">
                  <c:v>30.6458438602339</c:v>
                </c:pt>
                <c:pt idx="33">
                  <c:v>31.4410544666667</c:v>
                </c:pt>
                <c:pt idx="34">
                  <c:v>31.9270197397661</c:v>
                </c:pt>
                <c:pt idx="35">
                  <c:v>32.2060023461988</c:v>
                </c:pt>
                <c:pt idx="36">
                  <c:v>32.3822309526316</c:v>
                </c:pt>
                <c:pt idx="37">
                  <c:v>32.4861878923977</c:v>
                </c:pt>
                <c:pt idx="38">
                  <c:v>32.5724454988304</c:v>
                </c:pt>
                <c:pt idx="39">
                  <c:v>32.5989682719298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0.201609690476189</c:v>
                </c:pt>
                <c:pt idx="1">
                  <c:v>0.12478238095238</c:v>
                </c:pt>
                <c:pt idx="2">
                  <c:v>0.0322227380952373</c:v>
                </c:pt>
                <c:pt idx="3">
                  <c:v>-0.032804904761905</c:v>
                </c:pt>
                <c:pt idx="4">
                  <c:v>-0.0403098809523801</c:v>
                </c:pt>
                <c:pt idx="5">
                  <c:v>-0.045356857142858</c:v>
                </c:pt>
                <c:pt idx="6">
                  <c:v>-0.0513871666666699</c:v>
                </c:pt>
                <c:pt idx="7">
                  <c:v>-0.055942476190479</c:v>
                </c:pt>
                <c:pt idx="8">
                  <c:v>-0.0604977857142881</c:v>
                </c:pt>
                <c:pt idx="9">
                  <c:v>-0.0616117619047625</c:v>
                </c:pt>
                <c:pt idx="10">
                  <c:v>-0.0627257380952386</c:v>
                </c:pt>
                <c:pt idx="11">
                  <c:v>-0.0618730476190485</c:v>
                </c:pt>
                <c:pt idx="12">
                  <c:v>-0.0624950238095234</c:v>
                </c:pt>
                <c:pt idx="13">
                  <c:v>-0.0616419999999991</c:v>
                </c:pt>
                <c:pt idx="14">
                  <c:v>-0.0563643095238096</c:v>
                </c:pt>
                <c:pt idx="15">
                  <c:v>-0.043711952380951</c:v>
                </c:pt>
                <c:pt idx="16">
                  <c:v>-0.0182769285714279</c:v>
                </c:pt>
                <c:pt idx="17">
                  <c:v>0.0214157619047644</c:v>
                </c:pt>
                <c:pt idx="18">
                  <c:v>0.0965071190476205</c:v>
                </c:pt>
                <c:pt idx="19">
                  <c:v>0.238462142857145</c:v>
                </c:pt>
                <c:pt idx="20">
                  <c:v>0.509228500000003</c:v>
                </c:pt>
                <c:pt idx="21">
                  <c:v>1.00615185714286</c:v>
                </c:pt>
                <c:pt idx="22">
                  <c:v>1.89147521428572</c:v>
                </c:pt>
                <c:pt idx="23">
                  <c:v>3.37021490476191</c:v>
                </c:pt>
                <c:pt idx="24">
                  <c:v>5.62083826190477</c:v>
                </c:pt>
                <c:pt idx="25">
                  <c:v>8.66645295238096</c:v>
                </c:pt>
                <c:pt idx="26">
                  <c:v>12.3128586428571</c:v>
                </c:pt>
                <c:pt idx="27">
                  <c:v>16.1972206666667</c:v>
                </c:pt>
                <c:pt idx="28">
                  <c:v>19.9276976904762</c:v>
                </c:pt>
                <c:pt idx="29">
                  <c:v>23.2284763809524</c:v>
                </c:pt>
                <c:pt idx="30">
                  <c:v>25.9668124047619</c:v>
                </c:pt>
                <c:pt idx="31">
                  <c:v>28.1323810952381</c:v>
                </c:pt>
                <c:pt idx="32">
                  <c:v>29.778280452381</c:v>
                </c:pt>
                <c:pt idx="33">
                  <c:v>30.9674408095238</c:v>
                </c:pt>
                <c:pt idx="34">
                  <c:v>31.7800008333333</c:v>
                </c:pt>
                <c:pt idx="35">
                  <c:v>32.2946231904762</c:v>
                </c:pt>
                <c:pt idx="36">
                  <c:v>32.6091458809524</c:v>
                </c:pt>
                <c:pt idx="37">
                  <c:v>32.7914159047619</c:v>
                </c:pt>
                <c:pt idx="38">
                  <c:v>32.9087889285714</c:v>
                </c:pt>
                <c:pt idx="39">
                  <c:v>32.9497111190476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0.200229999999994</c:v>
                </c:pt>
                <c:pt idx="1">
                  <c:v>0.131884085964906</c:v>
                </c:pt>
                <c:pt idx="2">
                  <c:v>0.0396931719298195</c:v>
                </c:pt>
                <c:pt idx="3">
                  <c:v>-0.0288987421052695</c:v>
                </c:pt>
                <c:pt idx="4">
                  <c:v>-0.0463596561403552</c:v>
                </c:pt>
                <c:pt idx="5">
                  <c:v>-0.0525125701754412</c:v>
                </c:pt>
                <c:pt idx="6">
                  <c:v>-0.0586651508771947</c:v>
                </c:pt>
                <c:pt idx="7">
                  <c:v>-0.060393064912283</c:v>
                </c:pt>
                <c:pt idx="8">
                  <c:v>-0.0626126456140366</c:v>
                </c:pt>
                <c:pt idx="9">
                  <c:v>-0.0608992263157919</c:v>
                </c:pt>
                <c:pt idx="10">
                  <c:v>-0.0616438070175445</c:v>
                </c:pt>
                <c:pt idx="11">
                  <c:v>-0.0599300543859655</c:v>
                </c:pt>
                <c:pt idx="12">
                  <c:v>-0.0606746350877199</c:v>
                </c:pt>
                <c:pt idx="13">
                  <c:v>-0.0604362157894744</c:v>
                </c:pt>
                <c:pt idx="14">
                  <c:v>-0.0547894631578938</c:v>
                </c:pt>
                <c:pt idx="15">
                  <c:v>-0.0422597105263147</c:v>
                </c:pt>
                <c:pt idx="16">
                  <c:v>-0.017438624561402</c:v>
                </c:pt>
                <c:pt idx="17">
                  <c:v>0.0226231280701761</c:v>
                </c:pt>
                <c:pt idx="18">
                  <c:v>0.0966085473684224</c:v>
                </c:pt>
                <c:pt idx="19">
                  <c:v>0.236474633333334</c:v>
                </c:pt>
                <c:pt idx="20">
                  <c:v>0.501710385964913</c:v>
                </c:pt>
                <c:pt idx="21">
                  <c:v>0.98916980526316</c:v>
                </c:pt>
                <c:pt idx="22">
                  <c:v>1.85519622456141</c:v>
                </c:pt>
                <c:pt idx="23">
                  <c:v>3.29448164385966</c:v>
                </c:pt>
                <c:pt idx="24">
                  <c:v>5.46877739649124</c:v>
                </c:pt>
                <c:pt idx="25">
                  <c:v>8.39676614912281</c:v>
                </c:pt>
                <c:pt idx="26">
                  <c:v>11.8837559017544</c:v>
                </c:pt>
                <c:pt idx="27">
                  <c:v>15.5836283210526</c:v>
                </c:pt>
                <c:pt idx="28">
                  <c:v>19.1187994070175</c:v>
                </c:pt>
                <c:pt idx="29">
                  <c:v>22.2385298263158</c:v>
                </c:pt>
                <c:pt idx="30">
                  <c:v>24.8154835789474</c:v>
                </c:pt>
                <c:pt idx="31">
                  <c:v>26.8506436649123</c:v>
                </c:pt>
                <c:pt idx="32">
                  <c:v>28.3907167508772</c:v>
                </c:pt>
                <c:pt idx="33">
                  <c:v>29.4986328368421</c:v>
                </c:pt>
                <c:pt idx="34">
                  <c:v>30.2402732561404</c:v>
                </c:pt>
                <c:pt idx="35">
                  <c:v>30.6938090087719</c:v>
                </c:pt>
                <c:pt idx="36">
                  <c:v>30.9619947614035</c:v>
                </c:pt>
                <c:pt idx="37">
                  <c:v>31.1175931807018</c:v>
                </c:pt>
                <c:pt idx="38">
                  <c:v>31.2215692666667</c:v>
                </c:pt>
                <c:pt idx="39">
                  <c:v>31.2591728526316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0.197037488095244</c:v>
                </c:pt>
                <c:pt idx="1">
                  <c:v>0.127212400751885</c:v>
                </c:pt>
                <c:pt idx="2">
                  <c:v>0.0387048134085255</c:v>
                </c:pt>
                <c:pt idx="3">
                  <c:v>-0.0276787739348325</c:v>
                </c:pt>
                <c:pt idx="4">
                  <c:v>-0.0414563612781933</c:v>
                </c:pt>
                <c:pt idx="5">
                  <c:v>-0.0478592819548869</c:v>
                </c:pt>
                <c:pt idx="6">
                  <c:v>-0.0547538692982439</c:v>
                </c:pt>
                <c:pt idx="7">
                  <c:v>-0.0582067899749354</c:v>
                </c:pt>
                <c:pt idx="8">
                  <c:v>-0.062151377318294</c:v>
                </c:pt>
                <c:pt idx="9">
                  <c:v>-0.0626546313283214</c:v>
                </c:pt>
                <c:pt idx="10">
                  <c:v>-0.063157885338347</c:v>
                </c:pt>
                <c:pt idx="11">
                  <c:v>-0.0621861393483716</c:v>
                </c:pt>
                <c:pt idx="12">
                  <c:v>-0.0612140600250655</c:v>
                </c:pt>
                <c:pt idx="13">
                  <c:v>-0.0617169807017568</c:v>
                </c:pt>
                <c:pt idx="14">
                  <c:v>-0.0558285680451167</c:v>
                </c:pt>
                <c:pt idx="15">
                  <c:v>-0.0440404887218069</c:v>
                </c:pt>
                <c:pt idx="16">
                  <c:v>-0.0189780760651672</c:v>
                </c:pt>
                <c:pt idx="17">
                  <c:v>0.0218170032581408</c:v>
                </c:pt>
                <c:pt idx="18">
                  <c:v>0.0970270825814481</c:v>
                </c:pt>
                <c:pt idx="19">
                  <c:v>0.240084495238088</c:v>
                </c:pt>
                <c:pt idx="20">
                  <c:v>0.508019907894731</c:v>
                </c:pt>
                <c:pt idx="21">
                  <c:v>1.00162098721804</c:v>
                </c:pt>
                <c:pt idx="22">
                  <c:v>1.87526406654134</c:v>
                </c:pt>
                <c:pt idx="23">
                  <c:v>3.32609914586465</c:v>
                </c:pt>
                <c:pt idx="24">
                  <c:v>5.50948622518796</c:v>
                </c:pt>
                <c:pt idx="25">
                  <c:v>8.43624130451127</c:v>
                </c:pt>
                <c:pt idx="26">
                  <c:v>11.9023317171679</c:v>
                </c:pt>
                <c:pt idx="27">
                  <c:v>15.5616391298246</c:v>
                </c:pt>
                <c:pt idx="28">
                  <c:v>19.0414958758145</c:v>
                </c:pt>
                <c:pt idx="29">
                  <c:v>22.0990289551378</c:v>
                </c:pt>
                <c:pt idx="30">
                  <c:v>24.6152600344611</c:v>
                </c:pt>
                <c:pt idx="31">
                  <c:v>26.5906811137844</c:v>
                </c:pt>
                <c:pt idx="32">
                  <c:v>28.0734731931077</c:v>
                </c:pt>
                <c:pt idx="33">
                  <c:v>29.1172256057644</c:v>
                </c:pt>
                <c:pt idx="34">
                  <c:v>29.8010933517544</c:v>
                </c:pt>
                <c:pt idx="35">
                  <c:v>30.2071814310777</c:v>
                </c:pt>
                <c:pt idx="36">
                  <c:v>30.4441431770676</c:v>
                </c:pt>
                <c:pt idx="37">
                  <c:v>30.5822839230576</c:v>
                </c:pt>
                <c:pt idx="38">
                  <c:v>30.6761766690476</c:v>
                </c:pt>
                <c:pt idx="39">
                  <c:v>30.7115635817042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0.16098572619048</c:v>
                </c:pt>
                <c:pt idx="1">
                  <c:v>0.104483027819553</c:v>
                </c:pt>
                <c:pt idx="2">
                  <c:v>0.0268398294486243</c:v>
                </c:pt>
                <c:pt idx="3">
                  <c:v>-0.0168800355889704</c:v>
                </c:pt>
                <c:pt idx="4">
                  <c:v>-0.0266762339599005</c:v>
                </c:pt>
                <c:pt idx="5">
                  <c:v>-0.032539432330827</c:v>
                </c:pt>
                <c:pt idx="6">
                  <c:v>-0.0393859640350875</c:v>
                </c:pt>
                <c:pt idx="7">
                  <c:v>-0.0442658290726818</c:v>
                </c:pt>
                <c:pt idx="8">
                  <c:v>-0.0496373607769431</c:v>
                </c:pt>
                <c:pt idx="9">
                  <c:v>-0.0520588924812042</c:v>
                </c:pt>
                <c:pt idx="10">
                  <c:v>-0.0559554241854663</c:v>
                </c:pt>
                <c:pt idx="11">
                  <c:v>-0.0564106225563954</c:v>
                </c:pt>
                <c:pt idx="12">
                  <c:v>-0.0588324875939872</c:v>
                </c:pt>
                <c:pt idx="13">
                  <c:v>-0.0592876859649145</c:v>
                </c:pt>
                <c:pt idx="14">
                  <c:v>-0.0577758843358431</c:v>
                </c:pt>
                <c:pt idx="15">
                  <c:v>-0.0474144160401018</c:v>
                </c:pt>
                <c:pt idx="16">
                  <c:v>-0.025253614411028</c:v>
                </c:pt>
                <c:pt idx="17">
                  <c:v>0.0141145205513773</c:v>
                </c:pt>
                <c:pt idx="18">
                  <c:v>0.0883893221804488</c:v>
                </c:pt>
                <c:pt idx="19">
                  <c:v>0.227561457142855</c:v>
                </c:pt>
                <c:pt idx="20">
                  <c:v>0.492594925438594</c:v>
                </c:pt>
                <c:pt idx="21">
                  <c:v>0.978377727067667</c:v>
                </c:pt>
                <c:pt idx="22">
                  <c:v>1.84371086203007</c:v>
                </c:pt>
                <c:pt idx="23">
                  <c:v>3.28131966365915</c:v>
                </c:pt>
                <c:pt idx="24">
                  <c:v>5.44902179862155</c:v>
                </c:pt>
                <c:pt idx="25">
                  <c:v>8.35960093358395</c:v>
                </c:pt>
                <c:pt idx="26">
                  <c:v>11.8178730685464</c:v>
                </c:pt>
                <c:pt idx="27">
                  <c:v>15.4811618701754</c:v>
                </c:pt>
                <c:pt idx="28">
                  <c:v>18.9826990051378</c:v>
                </c:pt>
                <c:pt idx="29">
                  <c:v>22.0771538067669</c:v>
                </c:pt>
                <c:pt idx="30">
                  <c:v>24.6475139417293</c:v>
                </c:pt>
                <c:pt idx="31">
                  <c:v>26.6701807433584</c:v>
                </c:pt>
                <c:pt idx="32">
                  <c:v>28.1667865449875</c:v>
                </c:pt>
                <c:pt idx="33">
                  <c:v>29.1678136799499</c:v>
                </c:pt>
                <c:pt idx="34">
                  <c:v>29.7656914815789</c:v>
                </c:pt>
                <c:pt idx="35">
                  <c:v>30.080381283208</c:v>
                </c:pt>
                <c:pt idx="36">
                  <c:v>30.2480690848371</c:v>
                </c:pt>
                <c:pt idx="37">
                  <c:v>30.3503678864661</c:v>
                </c:pt>
                <c:pt idx="38">
                  <c:v>30.4261180214286</c:v>
                </c:pt>
                <c:pt idx="39">
                  <c:v>30.4568824897243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0.164985939571146</c:v>
                </c:pt>
                <c:pt idx="1">
                  <c:v>0.101684478270837</c:v>
                </c:pt>
                <c:pt idx="2">
                  <c:v>0.0199463503038597</c:v>
                </c:pt>
                <c:pt idx="3">
                  <c:v>-0.0406511109964498</c:v>
                </c:pt>
                <c:pt idx="4">
                  <c:v>-0.0501175722967595</c:v>
                </c:pt>
                <c:pt idx="5">
                  <c:v>-0.0536843669304012</c:v>
                </c:pt>
                <c:pt idx="6">
                  <c:v>-0.0543011615640445</c:v>
                </c:pt>
                <c:pt idx="7">
                  <c:v>-0.053442956197685</c:v>
                </c:pt>
                <c:pt idx="8">
                  <c:v>-0.0535680841646595</c:v>
                </c:pt>
                <c:pt idx="9">
                  <c:v>-0.0517265454649714</c:v>
                </c:pt>
                <c:pt idx="10">
                  <c:v>-0.0489016734319456</c:v>
                </c:pt>
                <c:pt idx="11">
                  <c:v>-0.0416518013989222</c:v>
                </c:pt>
                <c:pt idx="12">
                  <c:v>-0.035876929365898</c:v>
                </c:pt>
                <c:pt idx="13">
                  <c:v>-0.0296107239995393</c:v>
                </c:pt>
                <c:pt idx="14">
                  <c:v>-0.014494851966516</c:v>
                </c:pt>
                <c:pt idx="15">
                  <c:v>0.0138953533998407</c:v>
                </c:pt>
                <c:pt idx="16">
                  <c:v>0.0673598920995335</c:v>
                </c:pt>
                <c:pt idx="17">
                  <c:v>0.160155764132556</c:v>
                </c:pt>
                <c:pt idx="18">
                  <c:v>0.334564969498915</c:v>
                </c:pt>
                <c:pt idx="19">
                  <c:v>0.657942508198605</c:v>
                </c:pt>
                <c:pt idx="20">
                  <c:v>1.24287571356496</c:v>
                </c:pt>
                <c:pt idx="21">
                  <c:v>2.24816591893132</c:v>
                </c:pt>
                <c:pt idx="22">
                  <c:v>3.85523079096434</c:v>
                </c:pt>
                <c:pt idx="23">
                  <c:v>6.1707569963307</c:v>
                </c:pt>
                <c:pt idx="24">
                  <c:v>9.13132220169706</c:v>
                </c:pt>
                <c:pt idx="25">
                  <c:v>12.4827457403967</c:v>
                </c:pt>
                <c:pt idx="26">
                  <c:v>15.8749759457631</c:v>
                </c:pt>
                <c:pt idx="27">
                  <c:v>19.0081088177961</c:v>
                </c:pt>
                <c:pt idx="28">
                  <c:v>21.6859776898292</c:v>
                </c:pt>
                <c:pt idx="29">
                  <c:v>23.8559765618622</c:v>
                </c:pt>
                <c:pt idx="30">
                  <c:v>25.5289217672285</c:v>
                </c:pt>
                <c:pt idx="31">
                  <c:v>26.7716769725949</c:v>
                </c:pt>
                <c:pt idx="32">
                  <c:v>27.6604471779613</c:v>
                </c:pt>
                <c:pt idx="33">
                  <c:v>28.259146716661</c:v>
                </c:pt>
                <c:pt idx="34">
                  <c:v>28.6425052553606</c:v>
                </c:pt>
                <c:pt idx="35">
                  <c:v>28.8665707940603</c:v>
                </c:pt>
                <c:pt idx="36">
                  <c:v>29.0021396660933</c:v>
                </c:pt>
                <c:pt idx="37">
                  <c:v>29.090019204793</c:v>
                </c:pt>
                <c:pt idx="38">
                  <c:v>29.1518414101594</c:v>
                </c:pt>
                <c:pt idx="39">
                  <c:v>29.1802319488591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0.170925929824557</c:v>
                </c:pt>
                <c:pt idx="1">
                  <c:v>0.10405611455108</c:v>
                </c:pt>
                <c:pt idx="2">
                  <c:v>0.0172744659442685</c:v>
                </c:pt>
                <c:pt idx="3">
                  <c:v>-0.0424665159958764</c:v>
                </c:pt>
                <c:pt idx="4">
                  <c:v>-0.0496014979360186</c:v>
                </c:pt>
                <c:pt idx="5">
                  <c:v>-0.0523114798761615</c:v>
                </c:pt>
                <c:pt idx="6">
                  <c:v>-0.0545301284829733</c:v>
                </c:pt>
                <c:pt idx="7">
                  <c:v>-0.055273777089786</c:v>
                </c:pt>
                <c:pt idx="8">
                  <c:v>-0.0560174256965968</c:v>
                </c:pt>
                <c:pt idx="9">
                  <c:v>-0.0533194076367405</c:v>
                </c:pt>
                <c:pt idx="10">
                  <c:v>-0.0506213895768841</c:v>
                </c:pt>
                <c:pt idx="11">
                  <c:v>-0.0444817048503623</c:v>
                </c:pt>
                <c:pt idx="12">
                  <c:v>-0.0388340201238382</c:v>
                </c:pt>
                <c:pt idx="13">
                  <c:v>-0.0302363353973174</c:v>
                </c:pt>
                <c:pt idx="14">
                  <c:v>-0.0142639840041294</c:v>
                </c:pt>
                <c:pt idx="15">
                  <c:v>0.0149830340557262</c:v>
                </c:pt>
                <c:pt idx="16">
                  <c:v>0.0697953854489164</c:v>
                </c:pt>
                <c:pt idx="17">
                  <c:v>0.164922736842106</c:v>
                </c:pt>
                <c:pt idx="18">
                  <c:v>0.341663088235295</c:v>
                </c:pt>
                <c:pt idx="19">
                  <c:v>0.670322106295151</c:v>
                </c:pt>
                <c:pt idx="20">
                  <c:v>1.26741979102167</c:v>
                </c:pt>
                <c:pt idx="21">
                  <c:v>2.29274080908153</c:v>
                </c:pt>
                <c:pt idx="22">
                  <c:v>3.92278616047472</c:v>
                </c:pt>
                <c:pt idx="23">
                  <c:v>6.26227584520124</c:v>
                </c:pt>
                <c:pt idx="24">
                  <c:v>9.24238019659443</c:v>
                </c:pt>
                <c:pt idx="25">
                  <c:v>12.6025265479876</c:v>
                </c:pt>
                <c:pt idx="26">
                  <c:v>15.9931548993808</c:v>
                </c:pt>
                <c:pt idx="27">
                  <c:v>19.1060035841073</c:v>
                </c:pt>
                <c:pt idx="28">
                  <c:v>21.7596549355005</c:v>
                </c:pt>
                <c:pt idx="29">
                  <c:v>23.8951119535604</c:v>
                </c:pt>
                <c:pt idx="30">
                  <c:v>25.5384316382869</c:v>
                </c:pt>
                <c:pt idx="31">
                  <c:v>26.7481199896801</c:v>
                </c:pt>
                <c:pt idx="32">
                  <c:v>27.61119800774</c:v>
                </c:pt>
                <c:pt idx="33">
                  <c:v>28.2014123591331</c:v>
                </c:pt>
                <c:pt idx="34">
                  <c:v>28.5915270438597</c:v>
                </c:pt>
                <c:pt idx="35">
                  <c:v>28.8351313952529</c:v>
                </c:pt>
                <c:pt idx="36">
                  <c:v>28.988764746646</c:v>
                </c:pt>
                <c:pt idx="37">
                  <c:v>29.0873337647059</c:v>
                </c:pt>
                <c:pt idx="38">
                  <c:v>29.1593537827658</c:v>
                </c:pt>
                <c:pt idx="39">
                  <c:v>29.188600634159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0.169787251461974</c:v>
                </c:pt>
                <c:pt idx="1">
                  <c:v>0.103032149982788</c:v>
                </c:pt>
                <c:pt idx="2">
                  <c:v>0.0104655485036016</c:v>
                </c:pt>
                <c:pt idx="3">
                  <c:v>-0.0403113863089164</c:v>
                </c:pt>
                <c:pt idx="4">
                  <c:v>-0.0473316544547711</c:v>
                </c:pt>
                <c:pt idx="5">
                  <c:v>-0.0509102559339603</c:v>
                </c:pt>
                <c:pt idx="6">
                  <c:v>-0.0535055240798137</c:v>
                </c:pt>
                <c:pt idx="7">
                  <c:v>-0.0541344588923334</c:v>
                </c:pt>
                <c:pt idx="8">
                  <c:v>-0.0537800603715191</c:v>
                </c:pt>
                <c:pt idx="9">
                  <c:v>-0.0519506618507073</c:v>
                </c:pt>
                <c:pt idx="10">
                  <c:v>-0.0486465966632288</c:v>
                </c:pt>
                <c:pt idx="11">
                  <c:v>-0.0433758648090823</c:v>
                </c:pt>
                <c:pt idx="12">
                  <c:v>-0.038105132954934</c:v>
                </c:pt>
                <c:pt idx="13">
                  <c:v>-0.0313590677674558</c:v>
                </c:pt>
                <c:pt idx="14">
                  <c:v>-0.0162553359133089</c:v>
                </c:pt>
                <c:pt idx="15">
                  <c:v>0.0131060626075037</c:v>
                </c:pt>
                <c:pt idx="16">
                  <c:v>0.067541461128318</c:v>
                </c:pt>
                <c:pt idx="17">
                  <c:v>0.165733526315798</c:v>
                </c:pt>
                <c:pt idx="18">
                  <c:v>0.346030258169943</c:v>
                </c:pt>
                <c:pt idx="19">
                  <c:v>0.682178656690757</c:v>
                </c:pt>
                <c:pt idx="20">
                  <c:v>1.2882403885449</c:v>
                </c:pt>
                <c:pt idx="21">
                  <c:v>2.33039212039905</c:v>
                </c:pt>
                <c:pt idx="22">
                  <c:v>3.98906751891986</c:v>
                </c:pt>
                <c:pt idx="23">
                  <c:v>6.36456225077401</c:v>
                </c:pt>
                <c:pt idx="24">
                  <c:v>9.38116298262816</c:v>
                </c:pt>
                <c:pt idx="25">
                  <c:v>12.773872381149</c:v>
                </c:pt>
                <c:pt idx="26">
                  <c:v>16.1813314463365</c:v>
                </c:pt>
                <c:pt idx="27">
                  <c:v>19.2997028448573</c:v>
                </c:pt>
                <c:pt idx="28">
                  <c:v>21.9357699100447</c:v>
                </c:pt>
                <c:pt idx="29">
                  <c:v>24.0477426418989</c:v>
                </c:pt>
                <c:pt idx="30">
                  <c:v>25.650370373753</c:v>
                </c:pt>
                <c:pt idx="31">
                  <c:v>26.8228081056072</c:v>
                </c:pt>
                <c:pt idx="32">
                  <c:v>27.6456858374613</c:v>
                </c:pt>
                <c:pt idx="33">
                  <c:v>28.2001249026488</c:v>
                </c:pt>
                <c:pt idx="34">
                  <c:v>28.5569223011696</c:v>
                </c:pt>
                <c:pt idx="35">
                  <c:v>28.7711423663571</c:v>
                </c:pt>
                <c:pt idx="36">
                  <c:v>28.9062077648779</c:v>
                </c:pt>
                <c:pt idx="37">
                  <c:v>28.9916171633987</c:v>
                </c:pt>
                <c:pt idx="38">
                  <c:v>29.0539192285862</c:v>
                </c:pt>
                <c:pt idx="39">
                  <c:v>29.0791017937737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0.214322959064328</c:v>
                </c:pt>
                <c:pt idx="1">
                  <c:v>0.160130362573099</c:v>
                </c:pt>
                <c:pt idx="2">
                  <c:v>0.0533317660818717</c:v>
                </c:pt>
                <c:pt idx="3">
                  <c:v>-0.0460924970760246</c:v>
                </c:pt>
                <c:pt idx="4">
                  <c:v>-0.0924187602339188</c:v>
                </c:pt>
                <c:pt idx="5">
                  <c:v>-0.0935136900584812</c:v>
                </c:pt>
                <c:pt idx="6">
                  <c:v>-0.0916586198830434</c:v>
                </c:pt>
                <c:pt idx="7">
                  <c:v>-0.086362216374269</c:v>
                </c:pt>
                <c:pt idx="8">
                  <c:v>-0.0795908128654972</c:v>
                </c:pt>
                <c:pt idx="9">
                  <c:v>-0.0693777426900599</c:v>
                </c:pt>
                <c:pt idx="10">
                  <c:v>-0.0606396725146201</c:v>
                </c:pt>
                <c:pt idx="11">
                  <c:v>-0.0499352690058483</c:v>
                </c:pt>
                <c:pt idx="12">
                  <c:v>-0.0397225321637436</c:v>
                </c:pt>
                <c:pt idx="13">
                  <c:v>-0.0260681286549715</c:v>
                </c:pt>
                <c:pt idx="14">
                  <c:v>-0.00503872514619985</c:v>
                </c:pt>
                <c:pt idx="15">
                  <c:v>0.0292650116959052</c:v>
                </c:pt>
                <c:pt idx="16">
                  <c:v>0.0901174152046771</c:v>
                </c:pt>
                <c:pt idx="17">
                  <c:v>0.193251152046782</c:v>
                </c:pt>
                <c:pt idx="18">
                  <c:v>0.377998222222223</c:v>
                </c:pt>
                <c:pt idx="19">
                  <c:v>0.715155625730992</c:v>
                </c:pt>
                <c:pt idx="20">
                  <c:v>1.3237013625731</c:v>
                </c:pt>
                <c:pt idx="21">
                  <c:v>2.36735343274854</c:v>
                </c:pt>
                <c:pt idx="22">
                  <c:v>4.03687050292397</c:v>
                </c:pt>
                <c:pt idx="23">
                  <c:v>6.44778957309942</c:v>
                </c:pt>
                <c:pt idx="24">
                  <c:v>9.54307930994152</c:v>
                </c:pt>
                <c:pt idx="25">
                  <c:v>13.058234380117</c:v>
                </c:pt>
                <c:pt idx="26">
                  <c:v>16.6245204502924</c:v>
                </c:pt>
                <c:pt idx="27">
                  <c:v>19.9204015204678</c:v>
                </c:pt>
                <c:pt idx="28">
                  <c:v>22.7374195906433</c:v>
                </c:pt>
                <c:pt idx="29">
                  <c:v>25.018543994152</c:v>
                </c:pt>
                <c:pt idx="30">
                  <c:v>26.7834403976608</c:v>
                </c:pt>
                <c:pt idx="31">
                  <c:v>28.0979894678363</c:v>
                </c:pt>
                <c:pt idx="32">
                  <c:v>29.0418375380117</c:v>
                </c:pt>
                <c:pt idx="33">
                  <c:v>29.6857816081871</c:v>
                </c:pt>
                <c:pt idx="34">
                  <c:v>30.1094683450292</c:v>
                </c:pt>
                <c:pt idx="35">
                  <c:v>30.363045748538</c:v>
                </c:pt>
                <c:pt idx="36">
                  <c:v>30.5217358187135</c:v>
                </c:pt>
                <c:pt idx="37">
                  <c:v>30.6214285555556</c:v>
                </c:pt>
                <c:pt idx="38">
                  <c:v>30.7058802923977</c:v>
                </c:pt>
                <c:pt idx="39">
                  <c:v>30.7441171959065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0.154502297258285</c:v>
                </c:pt>
                <c:pt idx="1">
                  <c:v>0.101064359595947</c:v>
                </c:pt>
                <c:pt idx="2">
                  <c:v>0.0348435886002765</c:v>
                </c:pt>
                <c:pt idx="3">
                  <c:v>-0.00974484906205575</c:v>
                </c:pt>
                <c:pt idx="4">
                  <c:v>-0.0189349533910601</c:v>
                </c:pt>
                <c:pt idx="5">
                  <c:v>-0.0271417243867305</c:v>
                </c:pt>
                <c:pt idx="6">
                  <c:v>-0.0338734953824016</c:v>
                </c:pt>
                <c:pt idx="7">
                  <c:v>-0.0381469330447377</c:v>
                </c:pt>
                <c:pt idx="8">
                  <c:v>-0.0438953707070731</c:v>
                </c:pt>
                <c:pt idx="9">
                  <c:v>-0.047677141702744</c:v>
                </c:pt>
                <c:pt idx="10">
                  <c:v>-0.0524422460317471</c:v>
                </c:pt>
                <c:pt idx="11">
                  <c:v>-0.0547490170274187</c:v>
                </c:pt>
                <c:pt idx="12">
                  <c:v>-0.0590224546897531</c:v>
                </c:pt>
                <c:pt idx="13">
                  <c:v>-0.0632958923520928</c:v>
                </c:pt>
                <c:pt idx="14">
                  <c:v>-0.0631446633477637</c:v>
                </c:pt>
                <c:pt idx="15">
                  <c:v>-0.0580771010100989</c:v>
                </c:pt>
                <c:pt idx="16">
                  <c:v>-0.0456348720057704</c:v>
                </c:pt>
                <c:pt idx="17">
                  <c:v>-0.0253259763347717</c:v>
                </c:pt>
                <c:pt idx="18">
                  <c:v>0.013665586002892</c:v>
                </c:pt>
                <c:pt idx="19">
                  <c:v>0.0924804816738867</c:v>
                </c:pt>
                <c:pt idx="20">
                  <c:v>0.244550377344883</c:v>
                </c:pt>
                <c:pt idx="21">
                  <c:v>0.532805939682545</c:v>
                </c:pt>
                <c:pt idx="22">
                  <c:v>1.06344283535354</c:v>
                </c:pt>
                <c:pt idx="23">
                  <c:v>2.00411206435787</c:v>
                </c:pt>
                <c:pt idx="24">
                  <c:v>3.5475392933622</c:v>
                </c:pt>
                <c:pt idx="25">
                  <c:v>5.8417091890332</c:v>
                </c:pt>
                <c:pt idx="26">
                  <c:v>8.86695641803753</c:v>
                </c:pt>
                <c:pt idx="27">
                  <c:v>12.4030233137085</c:v>
                </c:pt>
                <c:pt idx="28">
                  <c:v>16.0846175427129</c:v>
                </c:pt>
                <c:pt idx="29">
                  <c:v>19.5720117717172</c:v>
                </c:pt>
                <c:pt idx="30">
                  <c:v>22.6267576673882</c:v>
                </c:pt>
                <c:pt idx="31">
                  <c:v>25.1195528963925</c:v>
                </c:pt>
                <c:pt idx="32">
                  <c:v>26.9968074587302</c:v>
                </c:pt>
                <c:pt idx="33">
                  <c:v>28.2663880210678</c:v>
                </c:pt>
                <c:pt idx="34">
                  <c:v>29.0271149167388</c:v>
                </c:pt>
                <c:pt idx="35">
                  <c:v>29.4274658124098</c:v>
                </c:pt>
                <c:pt idx="36">
                  <c:v>29.6360750414142</c:v>
                </c:pt>
                <c:pt idx="37">
                  <c:v>29.7581546037518</c:v>
                </c:pt>
                <c:pt idx="38">
                  <c:v>29.8507351660895</c:v>
                </c:pt>
                <c:pt idx="39">
                  <c:v>29.8877597284272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0.23971042712844</c:v>
                </c:pt>
                <c:pt idx="1">
                  <c:v>0.187654543145754</c:v>
                </c:pt>
                <c:pt idx="2">
                  <c:v>0.0797971591630713</c:v>
                </c:pt>
                <c:pt idx="3">
                  <c:v>-0.0167525581529464</c:v>
                </c:pt>
                <c:pt idx="4">
                  <c:v>-0.0695456088022972</c:v>
                </c:pt>
                <c:pt idx="5">
                  <c:v>-0.0751409927849842</c:v>
                </c:pt>
                <c:pt idx="6">
                  <c:v>-0.0782780434343362</c:v>
                </c:pt>
                <c:pt idx="7">
                  <c:v>-0.079940094083689</c:v>
                </c:pt>
                <c:pt idx="8">
                  <c:v>-0.0811104780663729</c:v>
                </c:pt>
                <c:pt idx="9">
                  <c:v>-0.0798225287157255</c:v>
                </c:pt>
                <c:pt idx="10">
                  <c:v>-0.079026246031745</c:v>
                </c:pt>
                <c:pt idx="11">
                  <c:v>-0.0757716300144278</c:v>
                </c:pt>
                <c:pt idx="12">
                  <c:v>-0.0754670139971125</c:v>
                </c:pt>
                <c:pt idx="13">
                  <c:v>-0.0741790646464668</c:v>
                </c:pt>
                <c:pt idx="14">
                  <c:v>-0.0684664486291524</c:v>
                </c:pt>
                <c:pt idx="15">
                  <c:v>-0.0578374992785022</c:v>
                </c:pt>
                <c:pt idx="16">
                  <c:v>-0.0393422165945214</c:v>
                </c:pt>
                <c:pt idx="17">
                  <c:v>-0.0115056005772054</c:v>
                </c:pt>
                <c:pt idx="18">
                  <c:v>0.0379636821067759</c:v>
                </c:pt>
                <c:pt idx="19">
                  <c:v>0.126272964790758</c:v>
                </c:pt>
                <c:pt idx="20">
                  <c:v>0.290787247474739</c:v>
                </c:pt>
                <c:pt idx="21">
                  <c:v>0.593453863492053</c:v>
                </c:pt>
                <c:pt idx="22">
                  <c:v>1.15275947950937</c:v>
                </c:pt>
                <c:pt idx="23">
                  <c:v>2.13832209552669</c:v>
                </c:pt>
                <c:pt idx="24">
                  <c:v>3.75859937821067</c:v>
                </c:pt>
                <c:pt idx="25">
                  <c:v>6.16452632756132</c:v>
                </c:pt>
                <c:pt idx="26">
                  <c:v>9.34037027691196</c:v>
                </c:pt>
                <c:pt idx="27">
                  <c:v>13.0525995595959</c:v>
                </c:pt>
                <c:pt idx="28">
                  <c:v>16.9226471756133</c:v>
                </c:pt>
                <c:pt idx="29">
                  <c:v>20.5896454582972</c:v>
                </c:pt>
                <c:pt idx="30">
                  <c:v>23.8018714076479</c:v>
                </c:pt>
                <c:pt idx="31">
                  <c:v>26.4373970236652</c:v>
                </c:pt>
                <c:pt idx="32">
                  <c:v>28.4652483063492</c:v>
                </c:pt>
                <c:pt idx="33">
                  <c:v>29.9159075890332</c:v>
                </c:pt>
                <c:pt idx="34">
                  <c:v>30.8650882050505</c:v>
                </c:pt>
                <c:pt idx="35">
                  <c:v>31.4268521544011</c:v>
                </c:pt>
                <c:pt idx="36">
                  <c:v>31.7349271037518</c:v>
                </c:pt>
                <c:pt idx="37">
                  <c:v>31.8989497197691</c:v>
                </c:pt>
                <c:pt idx="38">
                  <c:v>32.0015166691197</c:v>
                </c:pt>
                <c:pt idx="39">
                  <c:v>32.0401694518037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0.203685979797982</c:v>
                </c:pt>
                <c:pt idx="1">
                  <c:v>0.152486570707072</c:v>
                </c:pt>
                <c:pt idx="2">
                  <c:v>0.0651511616161624</c:v>
                </c:pt>
                <c:pt idx="3">
                  <c:v>-0.0128429141414124</c:v>
                </c:pt>
                <c:pt idx="4">
                  <c:v>-0.0490473232323207</c:v>
                </c:pt>
                <c:pt idx="5">
                  <c:v>-0.0557530656565621</c:v>
                </c:pt>
                <c:pt idx="6">
                  <c:v>-0.0619668080808058</c:v>
                </c:pt>
                <c:pt idx="7">
                  <c:v>-0.0657222171717144</c:v>
                </c:pt>
                <c:pt idx="8">
                  <c:v>-0.0694776262626249</c:v>
                </c:pt>
                <c:pt idx="9">
                  <c:v>-0.0693003686868661</c:v>
                </c:pt>
                <c:pt idx="10">
                  <c:v>-0.0691231111111126</c:v>
                </c:pt>
                <c:pt idx="11">
                  <c:v>-0.0669791868686875</c:v>
                </c:pt>
                <c:pt idx="12">
                  <c:v>-0.0668015959595962</c:v>
                </c:pt>
                <c:pt idx="13">
                  <c:v>-0.0676073383838407</c:v>
                </c:pt>
                <c:pt idx="14">
                  <c:v>-0.0639884141414164</c:v>
                </c:pt>
                <c:pt idx="15">
                  <c:v>-0.0554528232323239</c:v>
                </c:pt>
                <c:pt idx="16">
                  <c:v>-0.038559232323232</c:v>
                </c:pt>
                <c:pt idx="17">
                  <c:v>-0.0133076414141424</c:v>
                </c:pt>
                <c:pt idx="18">
                  <c:v>0.0296429494949493</c:v>
                </c:pt>
                <c:pt idx="19">
                  <c:v>0.111433540404041</c:v>
                </c:pt>
                <c:pt idx="20">
                  <c:v>0.263529464646464</c:v>
                </c:pt>
                <c:pt idx="21">
                  <c:v>0.550336388888889</c:v>
                </c:pt>
                <c:pt idx="22">
                  <c:v>1.07706631313131</c:v>
                </c:pt>
                <c:pt idx="23">
                  <c:v>2.01284557070707</c:v>
                </c:pt>
                <c:pt idx="24">
                  <c:v>3.55875716161616</c:v>
                </c:pt>
                <c:pt idx="25">
                  <c:v>5.87802741919192</c:v>
                </c:pt>
                <c:pt idx="26">
                  <c:v>8.97508101010101</c:v>
                </c:pt>
                <c:pt idx="27">
                  <c:v>12.6404769343434</c:v>
                </c:pt>
                <c:pt idx="28">
                  <c:v>16.5049895252525</c:v>
                </c:pt>
                <c:pt idx="29">
                  <c:v>20.2052924494949</c:v>
                </c:pt>
                <c:pt idx="30">
                  <c:v>23.472947040404</c:v>
                </c:pt>
                <c:pt idx="31">
                  <c:v>26.1825839646465</c:v>
                </c:pt>
                <c:pt idx="32">
                  <c:v>28.3007712222222</c:v>
                </c:pt>
                <c:pt idx="33">
                  <c:v>29.8491411464646</c:v>
                </c:pt>
                <c:pt idx="34">
                  <c:v>30.8940657373737</c:v>
                </c:pt>
                <c:pt idx="35">
                  <c:v>31.5294493282828</c:v>
                </c:pt>
                <c:pt idx="36">
                  <c:v>31.8895112525253</c:v>
                </c:pt>
                <c:pt idx="37">
                  <c:v>32.0833968434344</c:v>
                </c:pt>
                <c:pt idx="38">
                  <c:v>32.2005861010101</c:v>
                </c:pt>
                <c:pt idx="39">
                  <c:v>32.2447660252525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0.228885649350655</c:v>
                </c:pt>
                <c:pt idx="1">
                  <c:v>0.167281279653686</c:v>
                </c:pt>
                <c:pt idx="2">
                  <c:v>0.0712615766233817</c:v>
                </c:pt>
                <c:pt idx="3">
                  <c:v>-0.0178751264069206</c:v>
                </c:pt>
                <c:pt idx="4">
                  <c:v>-0.0548974961038908</c:v>
                </c:pt>
                <c:pt idx="5">
                  <c:v>-0.0643875324675296</c:v>
                </c:pt>
                <c:pt idx="6">
                  <c:v>-0.0694529021645014</c:v>
                </c:pt>
                <c:pt idx="7">
                  <c:v>-0.0725516051948034</c:v>
                </c:pt>
                <c:pt idx="8">
                  <c:v>-0.0746669748917732</c:v>
                </c:pt>
                <c:pt idx="9">
                  <c:v>-0.076290677922076</c:v>
                </c:pt>
                <c:pt idx="10">
                  <c:v>-0.0759477142857108</c:v>
                </c:pt>
                <c:pt idx="11">
                  <c:v>-0.0756047506493509</c:v>
                </c:pt>
                <c:pt idx="12">
                  <c:v>-0.0747701203463205</c:v>
                </c:pt>
                <c:pt idx="13">
                  <c:v>-0.0734438233766248</c:v>
                </c:pt>
                <c:pt idx="14">
                  <c:v>-0.067201193073597</c:v>
                </c:pt>
                <c:pt idx="15">
                  <c:v>-0.0560422294372334</c:v>
                </c:pt>
                <c:pt idx="16">
                  <c:v>-0.0384919324675348</c:v>
                </c:pt>
                <c:pt idx="17">
                  <c:v>-0.0120916354978391</c:v>
                </c:pt>
                <c:pt idx="18">
                  <c:v>0.032990994805191</c:v>
                </c:pt>
                <c:pt idx="19">
                  <c:v>0.119863625108222</c:v>
                </c:pt>
                <c:pt idx="20">
                  <c:v>0.283432588744585</c:v>
                </c:pt>
                <c:pt idx="21">
                  <c:v>0.589087552380947</c:v>
                </c:pt>
                <c:pt idx="22">
                  <c:v>1.15039818268398</c:v>
                </c:pt>
                <c:pt idx="23">
                  <c:v>2.14288214632034</c:v>
                </c:pt>
                <c:pt idx="24">
                  <c:v>3.77696377662337</c:v>
                </c:pt>
                <c:pt idx="25">
                  <c:v>6.21095274025973</c:v>
                </c:pt>
                <c:pt idx="26">
                  <c:v>9.43403303722943</c:v>
                </c:pt>
                <c:pt idx="27">
                  <c:v>13.2210310008658</c:v>
                </c:pt>
                <c:pt idx="28">
                  <c:v>17.1850212978355</c:v>
                </c:pt>
                <c:pt idx="29">
                  <c:v>20.9607115948052</c:v>
                </c:pt>
                <c:pt idx="30">
                  <c:v>24.2767128917749</c:v>
                </c:pt>
                <c:pt idx="31">
                  <c:v>27.0051978554112</c:v>
                </c:pt>
                <c:pt idx="32">
                  <c:v>29.0984764857143</c:v>
                </c:pt>
                <c:pt idx="33">
                  <c:v>30.5880141160173</c:v>
                </c:pt>
                <c:pt idx="34">
                  <c:v>31.5500160796537</c:v>
                </c:pt>
                <c:pt idx="35">
                  <c:v>32.11083504329</c:v>
                </c:pt>
                <c:pt idx="36">
                  <c:v>32.4115733402597</c:v>
                </c:pt>
                <c:pt idx="37">
                  <c:v>32.5721926372294</c:v>
                </c:pt>
                <c:pt idx="38">
                  <c:v>32.6811889341991</c:v>
                </c:pt>
                <c:pt idx="39">
                  <c:v>32.7247967311688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0.139830498245617</c:v>
                </c:pt>
                <c:pt idx="1">
                  <c:v>0.0888853239766103</c:v>
                </c:pt>
                <c:pt idx="2">
                  <c:v>0.0219614830409363</c:v>
                </c:pt>
                <c:pt idx="3">
                  <c:v>-0.0243133578947372</c:v>
                </c:pt>
                <c:pt idx="4">
                  <c:v>-0.0342061988304092</c:v>
                </c:pt>
                <c:pt idx="5">
                  <c:v>-0.0396740397660817</c:v>
                </c:pt>
                <c:pt idx="6">
                  <c:v>-0.0436668807017533</c:v>
                </c:pt>
                <c:pt idx="7">
                  <c:v>-0.0452020549707584</c:v>
                </c:pt>
                <c:pt idx="8">
                  <c:v>-0.0467368959064309</c:v>
                </c:pt>
                <c:pt idx="9">
                  <c:v>-0.0463054035087715</c:v>
                </c:pt>
                <c:pt idx="10">
                  <c:v>-0.0448902444444457</c:v>
                </c:pt>
                <c:pt idx="11">
                  <c:v>-0.0410170853801191</c:v>
                </c:pt>
                <c:pt idx="12">
                  <c:v>-0.0396019263157914</c:v>
                </c:pt>
                <c:pt idx="13">
                  <c:v>-0.036712100584797</c:v>
                </c:pt>
                <c:pt idx="14">
                  <c:v>-0.0279226081871382</c:v>
                </c:pt>
                <c:pt idx="15">
                  <c:v>-0.0112667824561434</c:v>
                </c:pt>
                <c:pt idx="16">
                  <c:v>0.0171890432748505</c:v>
                </c:pt>
                <c:pt idx="17">
                  <c:v>0.06383553567251</c:v>
                </c:pt>
                <c:pt idx="18">
                  <c:v>0.149813694736837</c:v>
                </c:pt>
                <c:pt idx="19">
                  <c:v>0.315438187134497</c:v>
                </c:pt>
                <c:pt idx="20">
                  <c:v>0.62659001286549</c:v>
                </c:pt>
                <c:pt idx="21">
                  <c:v>1.19487250526315</c:v>
                </c:pt>
                <c:pt idx="22">
                  <c:v>2.18744533099415</c:v>
                </c:pt>
                <c:pt idx="23">
                  <c:v>3.80244149005848</c:v>
                </c:pt>
                <c:pt idx="24">
                  <c:v>6.1780136491228</c:v>
                </c:pt>
                <c:pt idx="25">
                  <c:v>9.2792544748538</c:v>
                </c:pt>
                <c:pt idx="26">
                  <c:v>12.8627999672515</c:v>
                </c:pt>
                <c:pt idx="27">
                  <c:v>16.5726984596491</c:v>
                </c:pt>
                <c:pt idx="28">
                  <c:v>20.0608649520468</c:v>
                </c:pt>
                <c:pt idx="29">
                  <c:v>23.1095001111111</c:v>
                </c:pt>
                <c:pt idx="30">
                  <c:v>25.5986422701754</c:v>
                </c:pt>
                <c:pt idx="31">
                  <c:v>27.5184587625731</c:v>
                </c:pt>
                <c:pt idx="32">
                  <c:v>28.9117225883041</c:v>
                </c:pt>
                <c:pt idx="33">
                  <c:v>29.8649634140351</c:v>
                </c:pt>
                <c:pt idx="34">
                  <c:v>30.4814269064327</c:v>
                </c:pt>
                <c:pt idx="35">
                  <c:v>30.8569843988304</c:v>
                </c:pt>
                <c:pt idx="36">
                  <c:v>31.0830815578947</c:v>
                </c:pt>
                <c:pt idx="37">
                  <c:v>31.2172410502924</c:v>
                </c:pt>
                <c:pt idx="38">
                  <c:v>31.3091188760234</c:v>
                </c:pt>
                <c:pt idx="39">
                  <c:v>31.3449492017544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0.151903998245613</c:v>
                </c:pt>
                <c:pt idx="1">
                  <c:v>0.10470052865497</c:v>
                </c:pt>
                <c:pt idx="2">
                  <c:v>0.034143725730992</c:v>
                </c:pt>
                <c:pt idx="3">
                  <c:v>-0.0260884105263184</c:v>
                </c:pt>
                <c:pt idx="4">
                  <c:v>-0.0460055467836291</c:v>
                </c:pt>
                <c:pt idx="5">
                  <c:v>-0.0506816830409385</c:v>
                </c:pt>
                <c:pt idx="6">
                  <c:v>-0.0524078192982476</c:v>
                </c:pt>
                <c:pt idx="7">
                  <c:v>-0.0531509555555569</c:v>
                </c:pt>
                <c:pt idx="8">
                  <c:v>-0.0529107584795323</c:v>
                </c:pt>
                <c:pt idx="9">
                  <c:v>-0.0516872280701755</c:v>
                </c:pt>
                <c:pt idx="10">
                  <c:v>-0.0489886976608194</c:v>
                </c:pt>
                <c:pt idx="11">
                  <c:v>-0.0443238339181296</c:v>
                </c:pt>
                <c:pt idx="12">
                  <c:v>-0.0406423035087737</c:v>
                </c:pt>
                <c:pt idx="13">
                  <c:v>-0.0359774397660821</c:v>
                </c:pt>
                <c:pt idx="14">
                  <c:v>-0.0273792426900599</c:v>
                </c:pt>
                <c:pt idx="15">
                  <c:v>-0.0104230456140346</c:v>
                </c:pt>
                <c:pt idx="16">
                  <c:v>0.0193158181286535</c:v>
                </c:pt>
                <c:pt idx="17">
                  <c:v>0.0697040152046764</c:v>
                </c:pt>
                <c:pt idx="18">
                  <c:v>0.160898878947364</c:v>
                </c:pt>
                <c:pt idx="19">
                  <c:v>0.331740409356721</c:v>
                </c:pt>
                <c:pt idx="20">
                  <c:v>0.648108939766077</c:v>
                </c:pt>
                <c:pt idx="21">
                  <c:v>1.22455780350877</c:v>
                </c:pt>
                <c:pt idx="22">
                  <c:v>2.22726366725146</c:v>
                </c:pt>
                <c:pt idx="23">
                  <c:v>3.85190119766082</c:v>
                </c:pt>
                <c:pt idx="24">
                  <c:v>6.22482372807017</c:v>
                </c:pt>
                <c:pt idx="25">
                  <c:v>9.3052239251462</c:v>
                </c:pt>
                <c:pt idx="26">
                  <c:v>12.8428547888889</c:v>
                </c:pt>
                <c:pt idx="27">
                  <c:v>16.4817646526316</c:v>
                </c:pt>
                <c:pt idx="28">
                  <c:v>19.8915678497076</c:v>
                </c:pt>
                <c:pt idx="29">
                  <c:v>22.862331380117</c:v>
                </c:pt>
                <c:pt idx="30">
                  <c:v>25.293759577193</c:v>
                </c:pt>
                <c:pt idx="31">
                  <c:v>27.1637284409357</c:v>
                </c:pt>
                <c:pt idx="32">
                  <c:v>28.523368971345</c:v>
                </c:pt>
                <c:pt idx="33">
                  <c:v>29.4474115017544</c:v>
                </c:pt>
                <c:pt idx="34">
                  <c:v>30.0341850321637</c:v>
                </c:pt>
                <c:pt idx="35">
                  <c:v>30.3756275625731</c:v>
                </c:pt>
                <c:pt idx="36">
                  <c:v>30.5685927596491</c:v>
                </c:pt>
                <c:pt idx="37">
                  <c:v>30.6858446233918</c:v>
                </c:pt>
                <c:pt idx="38">
                  <c:v>30.7740891538012</c:v>
                </c:pt>
                <c:pt idx="39">
                  <c:v>30.8134151842105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0.119598135964916</c:v>
                </c:pt>
                <c:pt idx="1">
                  <c:v>0.0767459269005872</c:v>
                </c:pt>
                <c:pt idx="2">
                  <c:v>0.0169322178362599</c:v>
                </c:pt>
                <c:pt idx="3">
                  <c:v>-0.017316157894733</c:v>
                </c:pt>
                <c:pt idx="4">
                  <c:v>-0.0250155336257265</c:v>
                </c:pt>
                <c:pt idx="5">
                  <c:v>-0.0307485760233899</c:v>
                </c:pt>
                <c:pt idx="6">
                  <c:v>-0.0359899517543827</c:v>
                </c:pt>
                <c:pt idx="7">
                  <c:v>-0.038772994152044</c:v>
                </c:pt>
                <c:pt idx="8">
                  <c:v>-0.0410643698830402</c:v>
                </c:pt>
                <c:pt idx="9">
                  <c:v>-0.0408974122806995</c:v>
                </c:pt>
                <c:pt idx="10">
                  <c:v>-0.0407304546783607</c:v>
                </c:pt>
                <c:pt idx="11">
                  <c:v>-0.0385968304093556</c:v>
                </c:pt>
                <c:pt idx="12">
                  <c:v>-0.0374465394736827</c:v>
                </c:pt>
                <c:pt idx="13">
                  <c:v>-0.0358045818713446</c:v>
                </c:pt>
                <c:pt idx="14">
                  <c:v>-0.0292462909356743</c:v>
                </c:pt>
                <c:pt idx="15">
                  <c:v>-0.0158050000000003</c:v>
                </c:pt>
                <c:pt idx="16">
                  <c:v>0.0123856242690081</c:v>
                </c:pt>
                <c:pt idx="17">
                  <c:v>0.0577839152046806</c:v>
                </c:pt>
                <c:pt idx="18">
                  <c:v>0.14398887280702</c:v>
                </c:pt>
                <c:pt idx="19">
                  <c:v>0.306398830409359</c:v>
                </c:pt>
                <c:pt idx="20">
                  <c:v>0.610402788011699</c:v>
                </c:pt>
                <c:pt idx="21">
                  <c:v>1.16268774561404</c:v>
                </c:pt>
                <c:pt idx="22">
                  <c:v>2.12451370321638</c:v>
                </c:pt>
                <c:pt idx="23">
                  <c:v>3.68418066081872</c:v>
                </c:pt>
                <c:pt idx="24">
                  <c:v>5.96017528508772</c:v>
                </c:pt>
                <c:pt idx="25">
                  <c:v>8.90874124269006</c:v>
                </c:pt>
                <c:pt idx="26">
                  <c:v>12.2894638669591</c:v>
                </c:pt>
                <c:pt idx="27">
                  <c:v>15.7640908245614</c:v>
                </c:pt>
                <c:pt idx="28">
                  <c:v>19.0096107821637</c:v>
                </c:pt>
                <c:pt idx="29">
                  <c:v>21.8298574064327</c:v>
                </c:pt>
                <c:pt idx="30">
                  <c:v>24.1220766973684</c:v>
                </c:pt>
                <c:pt idx="31">
                  <c:v>25.8788936549708</c:v>
                </c:pt>
                <c:pt idx="32">
                  <c:v>27.1435732792398</c:v>
                </c:pt>
                <c:pt idx="33">
                  <c:v>27.9947789035088</c:v>
                </c:pt>
                <c:pt idx="34">
                  <c:v>28.5332978611111</c:v>
                </c:pt>
                <c:pt idx="35">
                  <c:v>28.8505761520468</c:v>
                </c:pt>
                <c:pt idx="36">
                  <c:v>29.0390431096491</c:v>
                </c:pt>
                <c:pt idx="37">
                  <c:v>29.1567134005848</c:v>
                </c:pt>
                <c:pt idx="38">
                  <c:v>29.2404600248538</c:v>
                </c:pt>
                <c:pt idx="39">
                  <c:v>29.2767629824561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0.152852776315788</c:v>
                </c:pt>
                <c:pt idx="1">
                  <c:v>0.095505347953214</c:v>
                </c:pt>
                <c:pt idx="2">
                  <c:v>0.0209500862573062</c:v>
                </c:pt>
                <c:pt idx="3">
                  <c:v>-0.0314808421052657</c:v>
                </c:pt>
                <c:pt idx="4">
                  <c:v>-0.040647103801172</c:v>
                </c:pt>
                <c:pt idx="5">
                  <c:v>-0.0439133654970796</c:v>
                </c:pt>
                <c:pt idx="6">
                  <c:v>-0.0466882938596545</c:v>
                </c:pt>
                <c:pt idx="7">
                  <c:v>-0.0470048888888943</c:v>
                </c:pt>
                <c:pt idx="8">
                  <c:v>-0.0483048172514664</c:v>
                </c:pt>
                <c:pt idx="9">
                  <c:v>-0.0476380789473705</c:v>
                </c:pt>
                <c:pt idx="10">
                  <c:v>-0.0450046739766101</c:v>
                </c:pt>
                <c:pt idx="11">
                  <c:v>-0.041879602339181</c:v>
                </c:pt>
                <c:pt idx="12">
                  <c:v>-0.0387545307017536</c:v>
                </c:pt>
                <c:pt idx="13">
                  <c:v>-0.0356294590643262</c:v>
                </c:pt>
                <c:pt idx="14">
                  <c:v>-0.0270963874269015</c:v>
                </c:pt>
                <c:pt idx="15">
                  <c:v>-0.0116803157894729</c:v>
                </c:pt>
                <c:pt idx="16">
                  <c:v>0.016518422514622</c:v>
                </c:pt>
                <c:pt idx="17">
                  <c:v>0.0653664941520482</c:v>
                </c:pt>
                <c:pt idx="18">
                  <c:v>0.15452923245614</c:v>
                </c:pt>
                <c:pt idx="19">
                  <c:v>0.320388970760233</c:v>
                </c:pt>
                <c:pt idx="20">
                  <c:v>0.631775709064327</c:v>
                </c:pt>
                <c:pt idx="21">
                  <c:v>1.19685178070175</c:v>
                </c:pt>
                <c:pt idx="22">
                  <c:v>2.18228485233918</c:v>
                </c:pt>
                <c:pt idx="23">
                  <c:v>3.77342525730994</c:v>
                </c:pt>
                <c:pt idx="24">
                  <c:v>6.0976096622807</c:v>
                </c:pt>
                <c:pt idx="25">
                  <c:v>9.10960606725146</c:v>
                </c:pt>
                <c:pt idx="26">
                  <c:v>12.5645754722222</c:v>
                </c:pt>
                <c:pt idx="27">
                  <c:v>16.105582877193</c:v>
                </c:pt>
                <c:pt idx="28">
                  <c:v>19.4120752821637</c:v>
                </c:pt>
                <c:pt idx="29">
                  <c:v>22.2746116871345</c:v>
                </c:pt>
                <c:pt idx="30">
                  <c:v>24.6002707587719</c:v>
                </c:pt>
                <c:pt idx="31">
                  <c:v>26.362995497076</c:v>
                </c:pt>
                <c:pt idx="32">
                  <c:v>27.6183419020468</c:v>
                </c:pt>
                <c:pt idx="33">
                  <c:v>28.4425149736842</c:v>
                </c:pt>
                <c:pt idx="34">
                  <c:v>28.946135378655</c:v>
                </c:pt>
                <c:pt idx="35">
                  <c:v>29.2206487836257</c:v>
                </c:pt>
                <c:pt idx="36">
                  <c:v>29.3717591885965</c:v>
                </c:pt>
                <c:pt idx="37">
                  <c:v>29.4579722602339</c:v>
                </c:pt>
                <c:pt idx="38">
                  <c:v>29.5259943318714</c:v>
                </c:pt>
                <c:pt idx="39">
                  <c:v>29.5537015701754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0.234590794466403</c:v>
                </c:pt>
                <c:pt idx="1">
                  <c:v>0.160983636551853</c:v>
                </c:pt>
                <c:pt idx="2">
                  <c:v>0.0566484786373032</c:v>
                </c:pt>
                <c:pt idx="3">
                  <c:v>-0.0294956792772449</c:v>
                </c:pt>
                <c:pt idx="4">
                  <c:v>-0.0551675038584616</c:v>
                </c:pt>
                <c:pt idx="5">
                  <c:v>-0.0606816617730086</c:v>
                </c:pt>
                <c:pt idx="6">
                  <c:v>-0.0647211530208924</c:v>
                </c:pt>
                <c:pt idx="7">
                  <c:v>-0.0663023109354413</c:v>
                </c:pt>
                <c:pt idx="8">
                  <c:v>-0.0678834688499901</c:v>
                </c:pt>
                <c:pt idx="9">
                  <c:v>-0.0670062934312057</c:v>
                </c:pt>
                <c:pt idx="10">
                  <c:v>-0.0661291180124213</c:v>
                </c:pt>
                <c:pt idx="11">
                  <c:v>-0.0627936092603036</c:v>
                </c:pt>
                <c:pt idx="12">
                  <c:v>-0.0614247671748522</c:v>
                </c:pt>
                <c:pt idx="13">
                  <c:v>-0.0595645917560663</c:v>
                </c:pt>
                <c:pt idx="14">
                  <c:v>-0.056229416337283</c:v>
                </c:pt>
                <c:pt idx="15">
                  <c:v>-0.0499442409184994</c:v>
                </c:pt>
                <c:pt idx="16">
                  <c:v>-0.0387423988330493</c:v>
                </c:pt>
                <c:pt idx="17">
                  <c:v>-0.0245908900809315</c:v>
                </c:pt>
                <c:pt idx="18">
                  <c:v>-0.00257304799547953</c:v>
                </c:pt>
                <c:pt idx="19">
                  <c:v>0.0366524607566383</c:v>
                </c:pt>
                <c:pt idx="20">
                  <c:v>0.107343302842086</c:v>
                </c:pt>
                <c:pt idx="21">
                  <c:v>0.237031478260871</c:v>
                </c:pt>
                <c:pt idx="22">
                  <c:v>0.477339987012988</c:v>
                </c:pt>
                <c:pt idx="23">
                  <c:v>0.922664829098439</c:v>
                </c:pt>
                <c:pt idx="24">
                  <c:v>1.72295767118389</c:v>
                </c:pt>
                <c:pt idx="25">
                  <c:v>3.07684351326934</c:v>
                </c:pt>
                <c:pt idx="26">
                  <c:v>5.17458935535479</c:v>
                </c:pt>
                <c:pt idx="27">
                  <c:v>8.08453419744024</c:v>
                </c:pt>
                <c:pt idx="28">
                  <c:v>11.6660670395257</c:v>
                </c:pt>
                <c:pt idx="29">
                  <c:v>15.5853602149445</c:v>
                </c:pt>
                <c:pt idx="30">
                  <c:v>19.4525387236966</c:v>
                </c:pt>
                <c:pt idx="31">
                  <c:v>22.957374565782</c:v>
                </c:pt>
                <c:pt idx="32">
                  <c:v>25.9386077412008</c:v>
                </c:pt>
                <c:pt idx="33">
                  <c:v>28.3205249166196</c:v>
                </c:pt>
                <c:pt idx="34">
                  <c:v>30.1001760920384</c:v>
                </c:pt>
                <c:pt idx="35">
                  <c:v>31.3129599341239</c:v>
                </c:pt>
                <c:pt idx="36">
                  <c:v>32.0685131095426</c:v>
                </c:pt>
                <c:pt idx="37">
                  <c:v>32.4887639516281</c:v>
                </c:pt>
                <c:pt idx="38">
                  <c:v>32.7118647937135</c:v>
                </c:pt>
                <c:pt idx="39">
                  <c:v>32.788209635799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0.254907840579722</c:v>
                </c:pt>
                <c:pt idx="1">
                  <c:v>0.199676334839086</c:v>
                </c:pt>
                <c:pt idx="2">
                  <c:v>0.0810224957651151</c:v>
                </c:pt>
                <c:pt idx="3">
                  <c:v>-0.0204236766421868</c:v>
                </c:pt>
                <c:pt idx="4">
                  <c:v>-0.0766385157161587</c:v>
                </c:pt>
                <c:pt idx="5">
                  <c:v>-0.0802473547901297</c:v>
                </c:pt>
                <c:pt idx="6">
                  <c:v>-0.0838558605307682</c:v>
                </c:pt>
                <c:pt idx="7">
                  <c:v>-0.0835313662714068</c:v>
                </c:pt>
                <c:pt idx="8">
                  <c:v>-0.0827148720120423</c:v>
                </c:pt>
                <c:pt idx="9">
                  <c:v>-0.0789490444193461</c:v>
                </c:pt>
                <c:pt idx="10">
                  <c:v>-0.0756745501599827</c:v>
                </c:pt>
                <c:pt idx="11">
                  <c:v>-0.0709253892339525</c:v>
                </c:pt>
                <c:pt idx="12">
                  <c:v>-0.0681425616412561</c:v>
                </c:pt>
                <c:pt idx="13">
                  <c:v>-0.0663430673818919</c:v>
                </c:pt>
                <c:pt idx="14">
                  <c:v>-0.0615935731225292</c:v>
                </c:pt>
                <c:pt idx="15">
                  <c:v>-0.0524194121965014</c:v>
                </c:pt>
                <c:pt idx="16">
                  <c:v>-0.0378372512704708</c:v>
                </c:pt>
                <c:pt idx="17">
                  <c:v>-0.0207967570111105</c:v>
                </c:pt>
                <c:pt idx="18">
                  <c:v>0.00411007058158752</c:v>
                </c:pt>
                <c:pt idx="19">
                  <c:v>0.0447495648409504</c:v>
                </c:pt>
                <c:pt idx="20">
                  <c:v>0.120295725766979</c:v>
                </c:pt>
                <c:pt idx="21">
                  <c:v>0.255331220026342</c:v>
                </c:pt>
                <c:pt idx="22">
                  <c:v>0.507378380952371</c:v>
                </c:pt>
                <c:pt idx="23">
                  <c:v>0.969358208545069</c:v>
                </c:pt>
                <c:pt idx="24">
                  <c:v>1.7946643694711</c:v>
                </c:pt>
                <c:pt idx="25">
                  <c:v>3.17946319706379</c:v>
                </c:pt>
                <c:pt idx="26">
                  <c:v>5.29779735798982</c:v>
                </c:pt>
                <c:pt idx="27">
                  <c:v>8.19932285224918</c:v>
                </c:pt>
                <c:pt idx="28">
                  <c:v>11.7139306798419</c:v>
                </c:pt>
                <c:pt idx="29">
                  <c:v>15.5038601741012</c:v>
                </c:pt>
                <c:pt idx="30">
                  <c:v>19.1905440016939</c:v>
                </c:pt>
                <c:pt idx="31">
                  <c:v>22.4848948292866</c:v>
                </c:pt>
                <c:pt idx="32">
                  <c:v>25.252201323546</c:v>
                </c:pt>
                <c:pt idx="33">
                  <c:v>27.4211751511387</c:v>
                </c:pt>
                <c:pt idx="34">
                  <c:v>29.0011573120647</c:v>
                </c:pt>
                <c:pt idx="35">
                  <c:v>30.0329544729908</c:v>
                </c:pt>
                <c:pt idx="36">
                  <c:v>30.6458696339168</c:v>
                </c:pt>
                <c:pt idx="37">
                  <c:v>30.9780547948428</c:v>
                </c:pt>
                <c:pt idx="38">
                  <c:v>31.1691379557688</c:v>
                </c:pt>
                <c:pt idx="39">
                  <c:v>31.2412426166949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0.248145289855071</c:v>
                </c:pt>
                <c:pt idx="1">
                  <c:v>0.188826566723131</c:v>
                </c:pt>
                <c:pt idx="2">
                  <c:v>0.0815721769245243</c:v>
                </c:pt>
                <c:pt idx="3">
                  <c:v>-0.0183072128740829</c:v>
                </c:pt>
                <c:pt idx="4">
                  <c:v>-0.0660722693393563</c:v>
                </c:pt>
                <c:pt idx="5">
                  <c:v>-0.0725389924712978</c:v>
                </c:pt>
                <c:pt idx="6">
                  <c:v>-0.0775307156032401</c:v>
                </c:pt>
                <c:pt idx="7">
                  <c:v>-0.0795727720685129</c:v>
                </c:pt>
                <c:pt idx="8">
                  <c:v>-0.0811231618671222</c:v>
                </c:pt>
                <c:pt idx="9">
                  <c:v>-0.0797238849990602</c:v>
                </c:pt>
                <c:pt idx="10">
                  <c:v>-0.0773409414643353</c:v>
                </c:pt>
                <c:pt idx="11">
                  <c:v>-0.0734829979296077</c:v>
                </c:pt>
                <c:pt idx="12">
                  <c:v>-0.070116721061547</c:v>
                </c:pt>
                <c:pt idx="13">
                  <c:v>-0.0682254441934873</c:v>
                </c:pt>
                <c:pt idx="14">
                  <c:v>-0.0638758339920944</c:v>
                </c:pt>
                <c:pt idx="15">
                  <c:v>-0.0551015571240363</c:v>
                </c:pt>
                <c:pt idx="16">
                  <c:v>-0.0419026135893095</c:v>
                </c:pt>
                <c:pt idx="17">
                  <c:v>-0.0247706700545862</c:v>
                </c:pt>
                <c:pt idx="18">
                  <c:v>0.000227940146809047</c:v>
                </c:pt>
                <c:pt idx="19">
                  <c:v>0.0448925503482016</c:v>
                </c:pt>
                <c:pt idx="20">
                  <c:v>0.122497160549596</c:v>
                </c:pt>
                <c:pt idx="21">
                  <c:v>0.263524104084322</c:v>
                </c:pt>
                <c:pt idx="22">
                  <c:v>0.523529047619048</c:v>
                </c:pt>
                <c:pt idx="23">
                  <c:v>1.00379165782044</c:v>
                </c:pt>
                <c:pt idx="24">
                  <c:v>1.85672160135517</c:v>
                </c:pt>
                <c:pt idx="25">
                  <c:v>3.27602754488989</c:v>
                </c:pt>
                <c:pt idx="26">
                  <c:v>5.42001915509129</c:v>
                </c:pt>
                <c:pt idx="27">
                  <c:v>8.31377009862602</c:v>
                </c:pt>
                <c:pt idx="28">
                  <c:v>11.7660307088274</c:v>
                </c:pt>
                <c:pt idx="29">
                  <c:v>15.4385483190288</c:v>
                </c:pt>
                <c:pt idx="30">
                  <c:v>18.9724222625635</c:v>
                </c:pt>
                <c:pt idx="31">
                  <c:v>22.1075715394316</c:v>
                </c:pt>
                <c:pt idx="32">
                  <c:v>24.7225598162996</c:v>
                </c:pt>
                <c:pt idx="33">
                  <c:v>26.7529810931677</c:v>
                </c:pt>
                <c:pt idx="34">
                  <c:v>28.2214513700358</c:v>
                </c:pt>
                <c:pt idx="35">
                  <c:v>29.1751686469038</c:v>
                </c:pt>
                <c:pt idx="36">
                  <c:v>29.7390109237719</c:v>
                </c:pt>
                <c:pt idx="37">
                  <c:v>30.03343120064</c:v>
                </c:pt>
                <c:pt idx="38">
                  <c:v>30.1911741441747</c:v>
                </c:pt>
                <c:pt idx="39">
                  <c:v>30.2469005877094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0.238859965744396</c:v>
                </c:pt>
                <c:pt idx="1">
                  <c:v>0.195694347073212</c:v>
                </c:pt>
                <c:pt idx="2">
                  <c:v>0.0910730617353614</c:v>
                </c:pt>
                <c:pt idx="3">
                  <c:v>-0.00912355693582256</c:v>
                </c:pt>
                <c:pt idx="4">
                  <c:v>-0.0724468422736706</c:v>
                </c:pt>
                <c:pt idx="5">
                  <c:v>-0.0807057942781881</c:v>
                </c:pt>
                <c:pt idx="6">
                  <c:v>-0.0830647462827034</c:v>
                </c:pt>
                <c:pt idx="7">
                  <c:v>-0.0829656982872216</c:v>
                </c:pt>
                <c:pt idx="8">
                  <c:v>-0.0833579836250724</c:v>
                </c:pt>
                <c:pt idx="9">
                  <c:v>-0.0798176022962558</c:v>
                </c:pt>
                <c:pt idx="10">
                  <c:v>-0.0767685543007701</c:v>
                </c:pt>
                <c:pt idx="11">
                  <c:v>-0.0727365063052883</c:v>
                </c:pt>
                <c:pt idx="12">
                  <c:v>-0.0701791249764732</c:v>
                </c:pt>
                <c:pt idx="13">
                  <c:v>-0.0676217436476581</c:v>
                </c:pt>
                <c:pt idx="14">
                  <c:v>-0.0611310289855069</c:v>
                </c:pt>
                <c:pt idx="15">
                  <c:v>-0.0526739809900238</c:v>
                </c:pt>
                <c:pt idx="16">
                  <c:v>-0.0373339329945424</c:v>
                </c:pt>
                <c:pt idx="17">
                  <c:v>-0.0200272183323911</c:v>
                </c:pt>
                <c:pt idx="18">
                  <c:v>0.00563749632975785</c:v>
                </c:pt>
                <c:pt idx="19">
                  <c:v>0.0470348776585752</c:v>
                </c:pt>
                <c:pt idx="20">
                  <c:v>0.119897258987391</c:v>
                </c:pt>
                <c:pt idx="21">
                  <c:v>0.251757306982876</c:v>
                </c:pt>
                <c:pt idx="22">
                  <c:v>0.497679354978361</c:v>
                </c:pt>
                <c:pt idx="23">
                  <c:v>0.953042402973844</c:v>
                </c:pt>
                <c:pt idx="24">
                  <c:v>1.76435711763599</c:v>
                </c:pt>
                <c:pt idx="25">
                  <c:v>3.12336483229815</c:v>
                </c:pt>
                <c:pt idx="26">
                  <c:v>5.19919221362696</c:v>
                </c:pt>
                <c:pt idx="27">
                  <c:v>8.03903659495578</c:v>
                </c:pt>
                <c:pt idx="28">
                  <c:v>11.4747559762846</c:v>
                </c:pt>
                <c:pt idx="29">
                  <c:v>15.1789136909467</c:v>
                </c:pt>
                <c:pt idx="30">
                  <c:v>18.7842507389422</c:v>
                </c:pt>
                <c:pt idx="31">
                  <c:v>22.0149534536044</c:v>
                </c:pt>
                <c:pt idx="32">
                  <c:v>24.7348365015999</c:v>
                </c:pt>
                <c:pt idx="33">
                  <c:v>26.871136216262</c:v>
                </c:pt>
                <c:pt idx="34">
                  <c:v>28.4376185975908</c:v>
                </c:pt>
                <c:pt idx="35">
                  <c:v>29.479023312253</c:v>
                </c:pt>
                <c:pt idx="36">
                  <c:v>30.1207200269151</c:v>
                </c:pt>
                <c:pt idx="37">
                  <c:v>30.4836537415773</c:v>
                </c:pt>
                <c:pt idx="38">
                  <c:v>30.6951604562394</c:v>
                </c:pt>
                <c:pt idx="39">
                  <c:v>30.7761353375683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0.211765255411253</c:v>
                </c:pt>
                <c:pt idx="1">
                  <c:v>0.134162020346318</c:v>
                </c:pt>
                <c:pt idx="2">
                  <c:v>0.0386136186147183</c:v>
                </c:pt>
                <c:pt idx="3">
                  <c:v>-0.0298944497835496</c:v>
                </c:pt>
                <c:pt idx="4">
                  <c:v>-0.0384218515151531</c:v>
                </c:pt>
                <c:pt idx="5">
                  <c:v>-0.0454742532467556</c:v>
                </c:pt>
                <c:pt idx="6">
                  <c:v>-0.0515433216450223</c:v>
                </c:pt>
                <c:pt idx="7">
                  <c:v>-0.0576123900432925</c:v>
                </c:pt>
                <c:pt idx="8">
                  <c:v>-0.0617144584415605</c:v>
                </c:pt>
                <c:pt idx="9">
                  <c:v>-0.062375193506492</c:v>
                </c:pt>
                <c:pt idx="10">
                  <c:v>-0.06254426190476</c:v>
                </c:pt>
                <c:pt idx="11">
                  <c:v>-0.0602553303030291</c:v>
                </c:pt>
                <c:pt idx="12">
                  <c:v>-0.0614077320346329</c:v>
                </c:pt>
                <c:pt idx="13">
                  <c:v>-0.0620684670995679</c:v>
                </c:pt>
                <c:pt idx="14">
                  <c:v>-0.0602712021645022</c:v>
                </c:pt>
                <c:pt idx="15">
                  <c:v>-0.054540603896104</c:v>
                </c:pt>
                <c:pt idx="16">
                  <c:v>-0.0389773389610379</c:v>
                </c:pt>
                <c:pt idx="17">
                  <c:v>-0.0160390740259739</c:v>
                </c:pt>
                <c:pt idx="18">
                  <c:v>0.0260731909090897</c:v>
                </c:pt>
                <c:pt idx="19">
                  <c:v>0.102600789177488</c:v>
                </c:pt>
                <c:pt idx="20">
                  <c:v>0.249925054112556</c:v>
                </c:pt>
                <c:pt idx="21">
                  <c:v>0.525568985714287</c:v>
                </c:pt>
                <c:pt idx="22">
                  <c:v>1.03671125064935</c:v>
                </c:pt>
                <c:pt idx="23">
                  <c:v>1.94608651558442</c:v>
                </c:pt>
                <c:pt idx="24">
                  <c:v>3.46362744718615</c:v>
                </c:pt>
                <c:pt idx="25">
                  <c:v>5.76927637878788</c:v>
                </c:pt>
                <c:pt idx="26">
                  <c:v>8.89253231038961</c:v>
                </c:pt>
                <c:pt idx="27">
                  <c:v>12.6416532419913</c:v>
                </c:pt>
                <c:pt idx="28">
                  <c:v>16.6459381735931</c:v>
                </c:pt>
                <c:pt idx="29">
                  <c:v>20.5194454385281</c:v>
                </c:pt>
                <c:pt idx="30">
                  <c:v>23.9725953701299</c:v>
                </c:pt>
                <c:pt idx="31">
                  <c:v>26.8485536350649</c:v>
                </c:pt>
                <c:pt idx="32">
                  <c:v>29.1099545666667</c:v>
                </c:pt>
                <c:pt idx="33">
                  <c:v>30.7636814982684</c:v>
                </c:pt>
                <c:pt idx="34">
                  <c:v>31.8869224298701</c:v>
                </c:pt>
                <c:pt idx="35">
                  <c:v>32.5711240281385</c:v>
                </c:pt>
                <c:pt idx="36">
                  <c:v>32.9618132930736</c:v>
                </c:pt>
                <c:pt idx="37">
                  <c:v>33.171576891342</c:v>
                </c:pt>
                <c:pt idx="38">
                  <c:v>33.3031684896104</c:v>
                </c:pt>
                <c:pt idx="39">
                  <c:v>33.3529010878788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0.163079581529587</c:v>
                </c:pt>
                <c:pt idx="1">
                  <c:v>0.108697040836947</c:v>
                </c:pt>
                <c:pt idx="2">
                  <c:v>0.0363696668109732</c:v>
                </c:pt>
                <c:pt idx="3">
                  <c:v>-0.00793404054833324</c:v>
                </c:pt>
                <c:pt idx="4">
                  <c:v>-0.018805747907642</c:v>
                </c:pt>
                <c:pt idx="5">
                  <c:v>-0.028694455266951</c:v>
                </c:pt>
                <c:pt idx="6">
                  <c:v>-0.0385828292929258</c:v>
                </c:pt>
                <c:pt idx="7">
                  <c:v>-0.0460128699855691</c:v>
                </c:pt>
                <c:pt idx="8">
                  <c:v>-0.0519679106782096</c:v>
                </c:pt>
                <c:pt idx="9">
                  <c:v>-0.0549732847041842</c:v>
                </c:pt>
                <c:pt idx="10">
                  <c:v>-0.057487325396826</c:v>
                </c:pt>
                <c:pt idx="11">
                  <c:v>-0.0585263660894668</c:v>
                </c:pt>
                <c:pt idx="12">
                  <c:v>-0.0600570734487729</c:v>
                </c:pt>
                <c:pt idx="13">
                  <c:v>-0.062079114141417</c:v>
                </c:pt>
                <c:pt idx="14">
                  <c:v>-0.0611511548340538</c:v>
                </c:pt>
                <c:pt idx="15">
                  <c:v>-0.0553068621933619</c:v>
                </c:pt>
                <c:pt idx="16">
                  <c:v>-0.0415962362193376</c:v>
                </c:pt>
                <c:pt idx="17">
                  <c:v>-0.0195279435786446</c:v>
                </c:pt>
                <c:pt idx="18">
                  <c:v>0.0202396823953812</c:v>
                </c:pt>
                <c:pt idx="19">
                  <c:v>0.0958976417027397</c:v>
                </c:pt>
                <c:pt idx="20">
                  <c:v>0.238419601010099</c:v>
                </c:pt>
                <c:pt idx="21">
                  <c:v>0.504836226984125</c:v>
                </c:pt>
                <c:pt idx="22">
                  <c:v>0.99691785295815</c:v>
                </c:pt>
                <c:pt idx="23">
                  <c:v>1.86707514559884</c:v>
                </c:pt>
                <c:pt idx="24">
                  <c:v>3.30016677157287</c:v>
                </c:pt>
                <c:pt idx="25">
                  <c:v>5.43680339754689</c:v>
                </c:pt>
                <c:pt idx="26">
                  <c:v>8.26862702352092</c:v>
                </c:pt>
                <c:pt idx="27">
                  <c:v>11.5911129828283</c:v>
                </c:pt>
                <c:pt idx="28">
                  <c:v>15.069942275469</c:v>
                </c:pt>
                <c:pt idx="29">
                  <c:v>18.376203901443</c:v>
                </c:pt>
                <c:pt idx="30">
                  <c:v>21.285707527417</c:v>
                </c:pt>
                <c:pt idx="31">
                  <c:v>23.6770168200577</c:v>
                </c:pt>
                <c:pt idx="32">
                  <c:v>25.5348901126984</c:v>
                </c:pt>
                <c:pt idx="33">
                  <c:v>26.8735857386724</c:v>
                </c:pt>
                <c:pt idx="34">
                  <c:v>27.7688166979798</c:v>
                </c:pt>
                <c:pt idx="35">
                  <c:v>28.3090799906205</c:v>
                </c:pt>
                <c:pt idx="36">
                  <c:v>28.6158112832612</c:v>
                </c:pt>
                <c:pt idx="37">
                  <c:v>28.7843902425685</c:v>
                </c:pt>
                <c:pt idx="38">
                  <c:v>28.8905302018759</c:v>
                </c:pt>
                <c:pt idx="39">
                  <c:v>28.9310354945166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0.192418832611835</c:v>
                </c:pt>
                <c:pt idx="1">
                  <c:v>0.123619143001447</c:v>
                </c:pt>
                <c:pt idx="2">
                  <c:v>0.0388407867243874</c:v>
                </c:pt>
                <c:pt idx="3">
                  <c:v>-0.0243052362193339</c:v>
                </c:pt>
                <c:pt idx="4">
                  <c:v>-0.0338619258297257</c:v>
                </c:pt>
                <c:pt idx="5">
                  <c:v>-0.0399769487734485</c:v>
                </c:pt>
                <c:pt idx="6">
                  <c:v>-0.0460916383838388</c:v>
                </c:pt>
                <c:pt idx="7">
                  <c:v>-0.0522063279942273</c:v>
                </c:pt>
                <c:pt idx="8">
                  <c:v>-0.0568460176046166</c:v>
                </c:pt>
                <c:pt idx="9">
                  <c:v>-0.0585363738816742</c:v>
                </c:pt>
                <c:pt idx="10">
                  <c:v>-0.059243396825396</c:v>
                </c:pt>
                <c:pt idx="11">
                  <c:v>-0.0579837531024516</c:v>
                </c:pt>
                <c:pt idx="12">
                  <c:v>-0.0596737760461732</c:v>
                </c:pt>
                <c:pt idx="13">
                  <c:v>-0.0603804656565643</c:v>
                </c:pt>
                <c:pt idx="14">
                  <c:v>-0.0586291552669547</c:v>
                </c:pt>
                <c:pt idx="15">
                  <c:v>-0.0524528448773438</c:v>
                </c:pt>
                <c:pt idx="16">
                  <c:v>-0.0384102011544005</c:v>
                </c:pt>
                <c:pt idx="17">
                  <c:v>-0.0174845574314606</c:v>
                </c:pt>
                <c:pt idx="18">
                  <c:v>0.0226150862914842</c:v>
                </c:pt>
                <c:pt idx="19">
                  <c:v>0.0976217300144295</c:v>
                </c:pt>
                <c:pt idx="20">
                  <c:v>0.240967040404039</c:v>
                </c:pt>
                <c:pt idx="21">
                  <c:v>0.507224017460317</c:v>
                </c:pt>
                <c:pt idx="22">
                  <c:v>1.00111266118326</c:v>
                </c:pt>
                <c:pt idx="23">
                  <c:v>1.87897663823954</c:v>
                </c:pt>
                <c:pt idx="24">
                  <c:v>3.33649094862915</c:v>
                </c:pt>
                <c:pt idx="25">
                  <c:v>5.52606559235209</c:v>
                </c:pt>
                <c:pt idx="26">
                  <c:v>8.44868423607504</c:v>
                </c:pt>
                <c:pt idx="27">
                  <c:v>11.9047382131313</c:v>
                </c:pt>
                <c:pt idx="28">
                  <c:v>15.5461425235209</c:v>
                </c:pt>
                <c:pt idx="29">
                  <c:v>19.0277621672439</c:v>
                </c:pt>
                <c:pt idx="30">
                  <c:v>22.1057404776335</c:v>
                </c:pt>
                <c:pt idx="31">
                  <c:v>24.6463504546897</c:v>
                </c:pt>
                <c:pt idx="32">
                  <c:v>26.6225507650794</c:v>
                </c:pt>
                <c:pt idx="33">
                  <c:v>28.035817075469</c:v>
                </c:pt>
                <c:pt idx="34">
                  <c:v>28.9712033858586</c:v>
                </c:pt>
                <c:pt idx="35">
                  <c:v>29.5226146962482</c:v>
                </c:pt>
                <c:pt idx="36">
                  <c:v>29.8370526733045</c:v>
                </c:pt>
                <c:pt idx="37">
                  <c:v>30.0153049836941</c:v>
                </c:pt>
                <c:pt idx="38">
                  <c:v>30.136034627417</c:v>
                </c:pt>
                <c:pt idx="39">
                  <c:v>30.1857214378066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0.141975056277054</c:v>
                </c:pt>
                <c:pt idx="1">
                  <c:v>0.0934277458874435</c:v>
                </c:pt>
                <c:pt idx="2">
                  <c:v>0.0286561021644998</c:v>
                </c:pt>
                <c:pt idx="3">
                  <c:v>-0.00759987489177671</c:v>
                </c:pt>
                <c:pt idx="4">
                  <c:v>-0.0168151852813869</c:v>
                </c:pt>
                <c:pt idx="5">
                  <c:v>-0.0245554956709961</c:v>
                </c:pt>
                <c:pt idx="6">
                  <c:v>-0.0327878060606075</c:v>
                </c:pt>
                <c:pt idx="7">
                  <c:v>-0.0380701164502177</c:v>
                </c:pt>
                <c:pt idx="8">
                  <c:v>-0.044335760173162</c:v>
                </c:pt>
                <c:pt idx="9">
                  <c:v>-0.046668070562772</c:v>
                </c:pt>
                <c:pt idx="10">
                  <c:v>-0.050475380952383</c:v>
                </c:pt>
                <c:pt idx="11">
                  <c:v>-0.0498580246753253</c:v>
                </c:pt>
                <c:pt idx="12">
                  <c:v>-0.0516990017316035</c:v>
                </c:pt>
                <c:pt idx="13">
                  <c:v>-0.0525566454545467</c:v>
                </c:pt>
                <c:pt idx="14">
                  <c:v>-0.0524309558441569</c:v>
                </c:pt>
                <c:pt idx="15">
                  <c:v>-0.0473885995671006</c:v>
                </c:pt>
                <c:pt idx="16">
                  <c:v>-0.034971576623378</c:v>
                </c:pt>
                <c:pt idx="17">
                  <c:v>-0.0166548870129892</c:v>
                </c:pt>
                <c:pt idx="18">
                  <c:v>0.0159194692640678</c:v>
                </c:pt>
                <c:pt idx="19">
                  <c:v>0.079959158874459</c:v>
                </c:pt>
                <c:pt idx="20">
                  <c:v>0.206929848484849</c:v>
                </c:pt>
                <c:pt idx="21">
                  <c:v>0.447470538095237</c:v>
                </c:pt>
                <c:pt idx="22">
                  <c:v>0.894502227705626</c:v>
                </c:pt>
                <c:pt idx="23">
                  <c:v>1.69011058398268</c:v>
                </c:pt>
                <c:pt idx="24">
                  <c:v>3.01866294025974</c:v>
                </c:pt>
                <c:pt idx="25">
                  <c:v>5.03453596320346</c:v>
                </c:pt>
                <c:pt idx="26">
                  <c:v>7.75297065281385</c:v>
                </c:pt>
                <c:pt idx="27">
                  <c:v>11.0004160090909</c:v>
                </c:pt>
                <c:pt idx="28">
                  <c:v>14.445503365368</c:v>
                </c:pt>
                <c:pt idx="29">
                  <c:v>17.757354721645</c:v>
                </c:pt>
                <c:pt idx="30">
                  <c:v>20.6970300779221</c:v>
                </c:pt>
                <c:pt idx="31">
                  <c:v>23.1460427675325</c:v>
                </c:pt>
                <c:pt idx="32">
                  <c:v>25.0921021238095</c:v>
                </c:pt>
                <c:pt idx="33">
                  <c:v>26.5293084800866</c:v>
                </c:pt>
                <c:pt idx="34">
                  <c:v>27.5240335030303</c:v>
                </c:pt>
                <c:pt idx="35">
                  <c:v>28.1470741926407</c:v>
                </c:pt>
                <c:pt idx="36">
                  <c:v>28.5238005489177</c:v>
                </c:pt>
                <c:pt idx="37">
                  <c:v>28.7436919051948</c:v>
                </c:pt>
                <c:pt idx="38">
                  <c:v>28.8765622614718</c:v>
                </c:pt>
                <c:pt idx="39">
                  <c:v>28.9273274510822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0.34825175840054</c:v>
                </c:pt>
                <c:pt idx="1">
                  <c:v>0.3349440952957</c:v>
                </c:pt>
                <c:pt idx="2">
                  <c:v>0.30000393219086</c:v>
                </c:pt>
                <c:pt idx="3">
                  <c:v>0.225732102419355</c:v>
                </c:pt>
                <c:pt idx="4">
                  <c:v>0.127369605981183</c:v>
                </c:pt>
                <c:pt idx="5">
                  <c:v>0.00344144287634407</c:v>
                </c:pt>
                <c:pt idx="6">
                  <c:v>-0.10819538689516</c:v>
                </c:pt>
                <c:pt idx="7">
                  <c:v>-0.180992216666667</c:v>
                </c:pt>
                <c:pt idx="8">
                  <c:v>-0.207082713104839</c:v>
                </c:pt>
                <c:pt idx="9">
                  <c:v>-0.205641209543012</c:v>
                </c:pt>
                <c:pt idx="10">
                  <c:v>-0.197808372647849</c:v>
                </c:pt>
                <c:pt idx="11">
                  <c:v>-0.184075535752688</c:v>
                </c:pt>
                <c:pt idx="12">
                  <c:v>-0.173784032190859</c:v>
                </c:pt>
                <c:pt idx="13">
                  <c:v>-0.162509528629032</c:v>
                </c:pt>
                <c:pt idx="14">
                  <c:v>-0.150743358400536</c:v>
                </c:pt>
                <c:pt idx="15">
                  <c:v>-0.136027521505376</c:v>
                </c:pt>
                <c:pt idx="16">
                  <c:v>-0.118361351276882</c:v>
                </c:pt>
                <c:pt idx="17">
                  <c:v>-0.102170514381722</c:v>
                </c:pt>
                <c:pt idx="18">
                  <c:v>-0.0845043441532258</c:v>
                </c:pt>
                <c:pt idx="19">
                  <c:v>-0.0692968405913987</c:v>
                </c:pt>
                <c:pt idx="20">
                  <c:v>-0.0526140036962364</c:v>
                </c:pt>
                <c:pt idx="21">
                  <c:v>-0.038881166801076</c:v>
                </c:pt>
                <c:pt idx="22">
                  <c:v>-0.0226899965725789</c:v>
                </c:pt>
                <c:pt idx="23">
                  <c:v>-0.00699082634408477</c:v>
                </c:pt>
                <c:pt idx="24">
                  <c:v>0.0116583438844113</c:v>
                </c:pt>
                <c:pt idx="25">
                  <c:v>0.0332575141129041</c:v>
                </c:pt>
                <c:pt idx="26">
                  <c:v>0.0597733510080669</c:v>
                </c:pt>
                <c:pt idx="27">
                  <c:v>0.0936635212365591</c:v>
                </c:pt>
                <c:pt idx="28">
                  <c:v>0.139844691465054</c:v>
                </c:pt>
                <c:pt idx="29">
                  <c:v>0.209133195026881</c:v>
                </c:pt>
                <c:pt idx="30">
                  <c:v>0.315295365255377</c:v>
                </c:pt>
                <c:pt idx="31">
                  <c:v>0.481438535483871</c:v>
                </c:pt>
                <c:pt idx="32">
                  <c:v>0.746402372379034</c:v>
                </c:pt>
                <c:pt idx="33">
                  <c:v>1.16672620927419</c:v>
                </c:pt>
                <c:pt idx="34">
                  <c:v>1.81664837950269</c:v>
                </c:pt>
                <c:pt idx="35">
                  <c:v>2.76991588306451</c:v>
                </c:pt>
                <c:pt idx="36">
                  <c:v>4.07667671995968</c:v>
                </c:pt>
                <c:pt idx="37">
                  <c:v>5.72611455685484</c:v>
                </c:pt>
                <c:pt idx="38">
                  <c:v>7.64300806041666</c:v>
                </c:pt>
                <c:pt idx="39">
                  <c:v>8.65084839731182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0.289014801136366</c:v>
                </c:pt>
                <c:pt idx="1">
                  <c:v>0.250264863025418</c:v>
                </c:pt>
                <c:pt idx="2">
                  <c:v>0.152025591581138</c:v>
                </c:pt>
                <c:pt idx="3">
                  <c:v>0.0375623201368551</c:v>
                </c:pt>
                <c:pt idx="4">
                  <c:v>-0.0449442846407599</c:v>
                </c:pt>
                <c:pt idx="5">
                  <c:v>-0.070419889418373</c:v>
                </c:pt>
                <c:pt idx="6">
                  <c:v>-0.0777048275293222</c:v>
                </c:pt>
                <c:pt idx="7">
                  <c:v>-0.0805647656402702</c:v>
                </c:pt>
                <c:pt idx="8">
                  <c:v>-0.0834247037512164</c:v>
                </c:pt>
                <c:pt idx="9">
                  <c:v>-0.0813679751954979</c:v>
                </c:pt>
                <c:pt idx="10">
                  <c:v>-0.0817695799731126</c:v>
                </c:pt>
                <c:pt idx="11">
                  <c:v>-0.0772548514173952</c:v>
                </c:pt>
                <c:pt idx="12">
                  <c:v>-0.076181789528345</c:v>
                </c:pt>
                <c:pt idx="13">
                  <c:v>-0.073633727639292</c:v>
                </c:pt>
                <c:pt idx="14">
                  <c:v>-0.0720686657502423</c:v>
                </c:pt>
                <c:pt idx="15">
                  <c:v>-0.0675539371945213</c:v>
                </c:pt>
                <c:pt idx="16">
                  <c:v>-0.0600892086388054</c:v>
                </c:pt>
                <c:pt idx="17">
                  <c:v>-0.0531164800830872</c:v>
                </c:pt>
                <c:pt idx="18">
                  <c:v>-0.0456517515273696</c:v>
                </c:pt>
                <c:pt idx="19">
                  <c:v>-0.0386790229716514</c:v>
                </c:pt>
                <c:pt idx="20">
                  <c:v>-0.0307226277492685</c:v>
                </c:pt>
                <c:pt idx="21">
                  <c:v>-0.025224565860217</c:v>
                </c:pt>
                <c:pt idx="22">
                  <c:v>-0.0197265039711638</c:v>
                </c:pt>
                <c:pt idx="23">
                  <c:v>-0.0137367754154472</c:v>
                </c:pt>
                <c:pt idx="24">
                  <c:v>-0.00528904685972797</c:v>
                </c:pt>
                <c:pt idx="25">
                  <c:v>0.00610868169598788</c:v>
                </c:pt>
                <c:pt idx="26">
                  <c:v>0.0175064102517073</c:v>
                </c:pt>
                <c:pt idx="27">
                  <c:v>0.0323458054740939</c:v>
                </c:pt>
                <c:pt idx="28">
                  <c:v>0.0491518673631468</c:v>
                </c:pt>
                <c:pt idx="29">
                  <c:v>0.0748072625855301</c:v>
                </c:pt>
                <c:pt idx="30">
                  <c:v>0.109312324474583</c:v>
                </c:pt>
                <c:pt idx="31">
                  <c:v>0.161025053030301</c:v>
                </c:pt>
                <c:pt idx="32">
                  <c:v>0.245186448252685</c:v>
                </c:pt>
                <c:pt idx="33">
                  <c:v>0.382937176808401</c:v>
                </c:pt>
                <c:pt idx="34">
                  <c:v>0.609675905364119</c:v>
                </c:pt>
                <c:pt idx="35">
                  <c:v>0.964733967253173</c:v>
                </c:pt>
                <c:pt idx="36">
                  <c:v>1.50219269580889</c:v>
                </c:pt>
                <c:pt idx="37">
                  <c:v>2.26728309103128</c:v>
                </c:pt>
                <c:pt idx="38">
                  <c:v>3.29294615292033</c:v>
                </c:pt>
                <c:pt idx="39">
                  <c:v>3.84933321480938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0.232605454545453</c:v>
                </c:pt>
                <c:pt idx="1">
                  <c:v>0.182713047531768</c:v>
                </c:pt>
                <c:pt idx="2">
                  <c:v>0.0981599738514145</c:v>
                </c:pt>
                <c:pt idx="3">
                  <c:v>0.0150815668377291</c:v>
                </c:pt>
                <c:pt idx="4">
                  <c:v>-0.0252235068426216</c:v>
                </c:pt>
                <c:pt idx="5">
                  <c:v>-0.032588580522976</c:v>
                </c:pt>
                <c:pt idx="6">
                  <c:v>-0.0389703208699927</c:v>
                </c:pt>
                <c:pt idx="7">
                  <c:v>-0.0453520612170095</c:v>
                </c:pt>
                <c:pt idx="8">
                  <c:v>-0.0507504682306958</c:v>
                </c:pt>
                <c:pt idx="9">
                  <c:v>-0.0541822085777142</c:v>
                </c:pt>
                <c:pt idx="10">
                  <c:v>-0.0556476155914005</c:v>
                </c:pt>
                <c:pt idx="11">
                  <c:v>-0.0546546892717537</c:v>
                </c:pt>
                <c:pt idx="12">
                  <c:v>-0.0556284296187712</c:v>
                </c:pt>
                <c:pt idx="13">
                  <c:v>-0.0575851699657886</c:v>
                </c:pt>
                <c:pt idx="14">
                  <c:v>-0.0585589103128061</c:v>
                </c:pt>
                <c:pt idx="15">
                  <c:v>-0.0570743173264905</c:v>
                </c:pt>
                <c:pt idx="16">
                  <c:v>-0.0516563910068424</c:v>
                </c:pt>
                <c:pt idx="17">
                  <c:v>-0.0486967980205275</c:v>
                </c:pt>
                <c:pt idx="18">
                  <c:v>-0.0447538717008822</c:v>
                </c:pt>
                <c:pt idx="19">
                  <c:v>-0.0417946120478998</c:v>
                </c:pt>
                <c:pt idx="20">
                  <c:v>-0.0368683523949169</c:v>
                </c:pt>
                <c:pt idx="21">
                  <c:v>-0.0339087594086038</c:v>
                </c:pt>
                <c:pt idx="22">
                  <c:v>-0.030457499755622</c:v>
                </c:pt>
                <c:pt idx="23">
                  <c:v>-0.0265145734359731</c:v>
                </c:pt>
                <c:pt idx="24">
                  <c:v>-0.023063313782993</c:v>
                </c:pt>
                <c:pt idx="25">
                  <c:v>-0.0161703874633439</c:v>
                </c:pt>
                <c:pt idx="26">
                  <c:v>-0.0102611278103613</c:v>
                </c:pt>
                <c:pt idx="27">
                  <c:v>0.004497798509286</c:v>
                </c:pt>
                <c:pt idx="28">
                  <c:v>0.024664724828936</c:v>
                </c:pt>
                <c:pt idx="29">
                  <c:v>0.0615479844819173</c:v>
                </c:pt>
                <c:pt idx="30">
                  <c:v>0.11858857746823</c:v>
                </c:pt>
                <c:pt idx="31">
                  <c:v>0.212502837121212</c:v>
                </c:pt>
                <c:pt idx="32">
                  <c:v>0.373772430107529</c:v>
                </c:pt>
                <c:pt idx="33">
                  <c:v>0.647628689760511</c:v>
                </c:pt>
                <c:pt idx="34">
                  <c:v>1.10093561608016</c:v>
                </c:pt>
                <c:pt idx="35">
                  <c:v>1.80891487573314</c:v>
                </c:pt>
                <c:pt idx="36">
                  <c:v>2.85121346871945</c:v>
                </c:pt>
                <c:pt idx="37">
                  <c:v>4.2691293950391</c:v>
                </c:pt>
                <c:pt idx="38">
                  <c:v>6.04742165469208</c:v>
                </c:pt>
                <c:pt idx="39">
                  <c:v>6.99778258101173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0.235751781922042</c:v>
                </c:pt>
                <c:pt idx="1">
                  <c:v>0.195595398252687</c:v>
                </c:pt>
                <c:pt idx="2">
                  <c:v>0.111190847916665</c:v>
                </c:pt>
                <c:pt idx="3">
                  <c:v>0.0272782975806436</c:v>
                </c:pt>
                <c:pt idx="4">
                  <c:v>-0.0271355860887095</c:v>
                </c:pt>
                <c:pt idx="5">
                  <c:v>-0.0417261364247299</c:v>
                </c:pt>
                <c:pt idx="6">
                  <c:v>-0.0484506867607504</c:v>
                </c:pt>
                <c:pt idx="7">
                  <c:v>-0.0522252370967724</c:v>
                </c:pt>
                <c:pt idx="8">
                  <c:v>-0.0569831207661267</c:v>
                </c:pt>
                <c:pt idx="9">
                  <c:v>-0.0607576711021469</c:v>
                </c:pt>
                <c:pt idx="10">
                  <c:v>-0.0640405547715037</c:v>
                </c:pt>
                <c:pt idx="11">
                  <c:v>-0.064865438440858</c:v>
                </c:pt>
                <c:pt idx="12">
                  <c:v>-0.0651986554435471</c:v>
                </c:pt>
                <c:pt idx="13">
                  <c:v>-0.0665152057795684</c:v>
                </c:pt>
                <c:pt idx="14">
                  <c:v>-0.066356422782258</c:v>
                </c:pt>
                <c:pt idx="15">
                  <c:v>-0.0632479731182762</c:v>
                </c:pt>
                <c:pt idx="16">
                  <c:v>-0.0566978567876326</c:v>
                </c:pt>
                <c:pt idx="17">
                  <c:v>-0.0511310737903194</c:v>
                </c:pt>
                <c:pt idx="18">
                  <c:v>-0.0460559574596751</c:v>
                </c:pt>
                <c:pt idx="19">
                  <c:v>-0.0399975077956949</c:v>
                </c:pt>
                <c:pt idx="20">
                  <c:v>-0.0334477247983855</c:v>
                </c:pt>
                <c:pt idx="21">
                  <c:v>-0.0288642751344046</c:v>
                </c:pt>
                <c:pt idx="22">
                  <c:v>-0.0247728254704285</c:v>
                </c:pt>
                <c:pt idx="23">
                  <c:v>-0.0196977091397823</c:v>
                </c:pt>
                <c:pt idx="24">
                  <c:v>-0.0131475928091387</c:v>
                </c:pt>
                <c:pt idx="25">
                  <c:v>-0.00413914314516184</c:v>
                </c:pt>
                <c:pt idx="26">
                  <c:v>0.00781897318548275</c:v>
                </c:pt>
                <c:pt idx="27">
                  <c:v>0.0286264228494613</c:v>
                </c:pt>
                <c:pt idx="28">
                  <c:v>0.0612335391801064</c:v>
                </c:pt>
                <c:pt idx="29">
                  <c:v>0.116947988844085</c:v>
                </c:pt>
                <c:pt idx="30">
                  <c:v>0.211011105174732</c:v>
                </c:pt>
                <c:pt idx="31">
                  <c:v>0.364071554838709</c:v>
                </c:pt>
                <c:pt idx="32">
                  <c:v>0.621361004502688</c:v>
                </c:pt>
                <c:pt idx="33">
                  <c:v>1.03991012083333</c:v>
                </c:pt>
                <c:pt idx="34">
                  <c:v>1.70575690383064</c:v>
                </c:pt>
                <c:pt idx="35">
                  <c:v>2.70543102016129</c:v>
                </c:pt>
                <c:pt idx="36">
                  <c:v>4.10874613649193</c:v>
                </c:pt>
                <c:pt idx="37">
                  <c:v>5.91865258615591</c:v>
                </c:pt>
                <c:pt idx="38">
                  <c:v>8.04517870248655</c:v>
                </c:pt>
                <c:pt idx="39">
                  <c:v>9.1645688188172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0.0387440205128193</c:v>
                </c:pt>
                <c:pt idx="1">
                  <c:v>0.0317947143589734</c:v>
                </c:pt>
                <c:pt idx="2">
                  <c:v>0.0187417415384603</c:v>
                </c:pt>
                <c:pt idx="3">
                  <c:v>0.00797743538461448</c:v>
                </c:pt>
                <c:pt idx="4">
                  <c:v>0.00102812923076856</c:v>
                </c:pt>
                <c:pt idx="5">
                  <c:v>-0.00134351025641077</c:v>
                </c:pt>
                <c:pt idx="6">
                  <c:v>-0.00676681641025745</c:v>
                </c:pt>
                <c:pt idx="7">
                  <c:v>-0.00990145589743685</c:v>
                </c:pt>
                <c:pt idx="8">
                  <c:v>-0.0168507620512832</c:v>
                </c:pt>
                <c:pt idx="9">
                  <c:v>-0.0161704015384627</c:v>
                </c:pt>
                <c:pt idx="10">
                  <c:v>-0.0185420410256421</c:v>
                </c:pt>
                <c:pt idx="11">
                  <c:v>-0.0132840138461541</c:v>
                </c:pt>
                <c:pt idx="12">
                  <c:v>-0.0156556533333339</c:v>
                </c:pt>
                <c:pt idx="13">
                  <c:v>-0.0134496261538462</c:v>
                </c:pt>
                <c:pt idx="14">
                  <c:v>-0.0173472656410252</c:v>
                </c:pt>
                <c:pt idx="15">
                  <c:v>-0.0151412384615375</c:v>
                </c:pt>
                <c:pt idx="16">
                  <c:v>-0.0159868779487176</c:v>
                </c:pt>
                <c:pt idx="17">
                  <c:v>-0.0122548507692302</c:v>
                </c:pt>
                <c:pt idx="18">
                  <c:v>-0.0146264902564095</c:v>
                </c:pt>
                <c:pt idx="19">
                  <c:v>-0.0116574630769226</c:v>
                </c:pt>
                <c:pt idx="20">
                  <c:v>-0.00868843589743573</c:v>
                </c:pt>
                <c:pt idx="21">
                  <c:v>-0.00343040871794775</c:v>
                </c:pt>
                <c:pt idx="22">
                  <c:v>0.00945728512820576</c:v>
                </c:pt>
                <c:pt idx="23">
                  <c:v>0.0299743123076932</c:v>
                </c:pt>
                <c:pt idx="24">
                  <c:v>0.0733796728205141</c:v>
                </c:pt>
                <c:pt idx="25">
                  <c:v>0.148829033333335</c:v>
                </c:pt>
                <c:pt idx="26">
                  <c:v>0.289129393846156</c:v>
                </c:pt>
                <c:pt idx="27">
                  <c:v>0.53548008769231</c:v>
                </c:pt>
                <c:pt idx="28">
                  <c:v>0.95654644820513</c:v>
                </c:pt>
                <c:pt idx="29">
                  <c:v>1.61489047538462</c:v>
                </c:pt>
                <c:pt idx="30">
                  <c:v>2.52653416923077</c:v>
                </c:pt>
                <c:pt idx="31">
                  <c:v>3.66553719641026</c:v>
                </c:pt>
                <c:pt idx="32">
                  <c:v>4.94568622358975</c:v>
                </c:pt>
                <c:pt idx="33">
                  <c:v>6.26856058410257</c:v>
                </c:pt>
                <c:pt idx="34">
                  <c:v>7.50903627794872</c:v>
                </c:pt>
                <c:pt idx="35">
                  <c:v>8.61599563846154</c:v>
                </c:pt>
                <c:pt idx="36">
                  <c:v>9.5490023323077</c:v>
                </c:pt>
                <c:pt idx="37">
                  <c:v>10.3263670261539</c:v>
                </c:pt>
                <c:pt idx="38">
                  <c:v>10.9496153866667</c:v>
                </c:pt>
                <c:pt idx="39">
                  <c:v>11.2383095805128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0.0462819035897444</c:v>
                </c:pt>
                <c:pt idx="1">
                  <c:v>0.0367003638461547</c:v>
                </c:pt>
                <c:pt idx="2">
                  <c:v>0.0183448241025643</c:v>
                </c:pt>
                <c:pt idx="3">
                  <c:v>0.00456695102564186</c:v>
                </c:pt>
                <c:pt idx="4">
                  <c:v>-0.00310725538461476</c:v>
                </c:pt>
                <c:pt idx="5">
                  <c:v>-0.00696646179487104</c:v>
                </c:pt>
                <c:pt idx="6">
                  <c:v>-0.0131146682051275</c:v>
                </c:pt>
                <c:pt idx="7">
                  <c:v>-0.0162108746153842</c:v>
                </c:pt>
                <c:pt idx="8">
                  <c:v>-0.0162554143589739</c:v>
                </c:pt>
                <c:pt idx="9">
                  <c:v>-0.014773954102564</c:v>
                </c:pt>
                <c:pt idx="10">
                  <c:v>-0.0140558271794871</c:v>
                </c:pt>
                <c:pt idx="11">
                  <c:v>-0.0148633669230769</c:v>
                </c:pt>
                <c:pt idx="12">
                  <c:v>-0.0126192400000003</c:v>
                </c:pt>
                <c:pt idx="13">
                  <c:v>-0.0126637797435896</c:v>
                </c:pt>
                <c:pt idx="14">
                  <c:v>-0.0134713194871789</c:v>
                </c:pt>
                <c:pt idx="15">
                  <c:v>-0.0142788592307688</c:v>
                </c:pt>
                <c:pt idx="16">
                  <c:v>-0.0120343989743588</c:v>
                </c:pt>
                <c:pt idx="17">
                  <c:v>-0.0120792720512823</c:v>
                </c:pt>
                <c:pt idx="18">
                  <c:v>-0.0151758117948719</c:v>
                </c:pt>
                <c:pt idx="19">
                  <c:v>-0.0136946848717949</c:v>
                </c:pt>
                <c:pt idx="20">
                  <c:v>-0.00610955794871826</c:v>
                </c:pt>
                <c:pt idx="21">
                  <c:v>-0.000813431025640909</c:v>
                </c:pt>
                <c:pt idx="22">
                  <c:v>0.00829736256410252</c:v>
                </c:pt>
                <c:pt idx="23">
                  <c:v>0.0280894894871793</c:v>
                </c:pt>
                <c:pt idx="24">
                  <c:v>0.0700072830769227</c:v>
                </c:pt>
                <c:pt idx="25">
                  <c:v>0.145495076666667</c:v>
                </c:pt>
                <c:pt idx="26">
                  <c:v>0.282781536923077</c:v>
                </c:pt>
                <c:pt idx="27">
                  <c:v>0.530695997179487</c:v>
                </c:pt>
                <c:pt idx="28">
                  <c:v>0.92891179076923</c:v>
                </c:pt>
                <c:pt idx="29">
                  <c:v>1.54685758435897</c:v>
                </c:pt>
                <c:pt idx="30">
                  <c:v>2.39521471128205</c:v>
                </c:pt>
                <c:pt idx="31">
                  <c:v>3.46101283820513</c:v>
                </c:pt>
                <c:pt idx="32">
                  <c:v>4.64201663179487</c:v>
                </c:pt>
                <c:pt idx="33">
                  <c:v>5.83064975871795</c:v>
                </c:pt>
                <c:pt idx="34">
                  <c:v>6.93688421897436</c:v>
                </c:pt>
                <c:pt idx="35">
                  <c:v>7.8996840125641</c:v>
                </c:pt>
                <c:pt idx="36">
                  <c:v>8.71523413948718</c:v>
                </c:pt>
                <c:pt idx="37">
                  <c:v>9.37743093307692</c:v>
                </c:pt>
                <c:pt idx="38">
                  <c:v>9.92365939333333</c:v>
                </c:pt>
                <c:pt idx="39">
                  <c:v>10.1738628535897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0.0350345466666688</c:v>
                </c:pt>
                <c:pt idx="1">
                  <c:v>0.0225908966666686</c:v>
                </c:pt>
                <c:pt idx="2">
                  <c:v>0.00671391333333515</c:v>
                </c:pt>
                <c:pt idx="3">
                  <c:v>-7.73666666553652E-06</c:v>
                </c:pt>
                <c:pt idx="4">
                  <c:v>0.000137280000001017</c:v>
                </c:pt>
                <c:pt idx="5">
                  <c:v>-0.0012433699999983</c:v>
                </c:pt>
                <c:pt idx="6">
                  <c:v>0.00119031333333508</c:v>
                </c:pt>
                <c:pt idx="7">
                  <c:v>-0.000190669999998505</c:v>
                </c:pt>
                <c:pt idx="8">
                  <c:v>-0.00691231999999831</c:v>
                </c:pt>
                <c:pt idx="9">
                  <c:v>-0.0143966366666652</c:v>
                </c:pt>
                <c:pt idx="10">
                  <c:v>-0.0157776199999988</c:v>
                </c:pt>
                <c:pt idx="11">
                  <c:v>-0.014106936666666</c:v>
                </c:pt>
                <c:pt idx="12">
                  <c:v>-0.0109102533333325</c:v>
                </c:pt>
                <c:pt idx="13">
                  <c:v>-0.0100022366666659</c:v>
                </c:pt>
                <c:pt idx="14">
                  <c:v>-0.0106202199999998</c:v>
                </c:pt>
                <c:pt idx="15">
                  <c:v>-0.00894953666666609</c:v>
                </c:pt>
                <c:pt idx="16">
                  <c:v>-0.0126195199999994</c:v>
                </c:pt>
                <c:pt idx="17">
                  <c:v>-0.014000503333333</c:v>
                </c:pt>
                <c:pt idx="18">
                  <c:v>-0.0153811533333328</c:v>
                </c:pt>
                <c:pt idx="19">
                  <c:v>-0.013710136666667</c:v>
                </c:pt>
                <c:pt idx="20">
                  <c:v>-0.00746145333333326</c:v>
                </c:pt>
                <c:pt idx="21">
                  <c:v>-0.000450103333333729</c:v>
                </c:pt>
                <c:pt idx="22">
                  <c:v>0.00808724666666594</c:v>
                </c:pt>
                <c:pt idx="23">
                  <c:v>0.028068929999999</c:v>
                </c:pt>
                <c:pt idx="24">
                  <c:v>0.0549172799999993</c:v>
                </c:pt>
                <c:pt idx="25">
                  <c:v>0.120675963333333</c:v>
                </c:pt>
                <c:pt idx="26">
                  <c:v>0.225345313333333</c:v>
                </c:pt>
                <c:pt idx="27">
                  <c:v>0.426146329999999</c:v>
                </c:pt>
                <c:pt idx="28">
                  <c:v>0.757412013333332</c:v>
                </c:pt>
                <c:pt idx="29">
                  <c:v>1.28933369666667</c:v>
                </c:pt>
                <c:pt idx="30">
                  <c:v>2.03945971333333</c:v>
                </c:pt>
                <c:pt idx="31">
                  <c:v>3.01618239666667</c:v>
                </c:pt>
                <c:pt idx="32">
                  <c:v>4.14702108</c:v>
                </c:pt>
                <c:pt idx="33">
                  <c:v>5.35033976333333</c:v>
                </c:pt>
                <c:pt idx="34">
                  <c:v>6.51474778</c:v>
                </c:pt>
                <c:pt idx="35">
                  <c:v>7.57768346333333</c:v>
                </c:pt>
                <c:pt idx="36">
                  <c:v>8.49642148</c:v>
                </c:pt>
                <c:pt idx="37">
                  <c:v>9.26867316333333</c:v>
                </c:pt>
                <c:pt idx="38">
                  <c:v>9.90740818</c:v>
                </c:pt>
                <c:pt idx="39">
                  <c:v>10.2043411966667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0.0467750092307715</c:v>
                </c:pt>
                <c:pt idx="1">
                  <c:v>0.0366410117948739</c:v>
                </c:pt>
                <c:pt idx="2">
                  <c:v>0.0188776810256432</c:v>
                </c:pt>
                <c:pt idx="3">
                  <c:v>0.00340335025641192</c:v>
                </c:pt>
                <c:pt idx="4">
                  <c:v>-0.0044413138461521</c:v>
                </c:pt>
                <c:pt idx="5">
                  <c:v>-0.00389397794871593</c:v>
                </c:pt>
                <c:pt idx="6">
                  <c:v>-0.00868730871794732</c:v>
                </c:pt>
                <c:pt idx="7">
                  <c:v>-0.0142433061538445</c:v>
                </c:pt>
                <c:pt idx="8">
                  <c:v>-0.0182733035897424</c:v>
                </c:pt>
                <c:pt idx="9">
                  <c:v>-0.0161996343589732</c:v>
                </c:pt>
                <c:pt idx="10">
                  <c:v>-0.0110746317948704</c:v>
                </c:pt>
                <c:pt idx="11">
                  <c:v>-0.0112899625641019</c:v>
                </c:pt>
                <c:pt idx="12">
                  <c:v>-0.0145572933333331</c:v>
                </c:pt>
                <c:pt idx="13">
                  <c:v>-0.0170612907692305</c:v>
                </c:pt>
                <c:pt idx="14">
                  <c:v>-0.0210916215384613</c:v>
                </c:pt>
                <c:pt idx="15">
                  <c:v>-0.0190179523076917</c:v>
                </c:pt>
                <c:pt idx="16">
                  <c:v>-0.0192332830769226</c:v>
                </c:pt>
                <c:pt idx="17">
                  <c:v>-0.0133449471794869</c:v>
                </c:pt>
                <c:pt idx="18">
                  <c:v>-0.00821994461538411</c:v>
                </c:pt>
                <c:pt idx="19">
                  <c:v>-0.00690960871794877</c:v>
                </c:pt>
                <c:pt idx="20">
                  <c:v>-0.00712493948717974</c:v>
                </c:pt>
                <c:pt idx="21">
                  <c:v>-0.00123660358974398</c:v>
                </c:pt>
                <c:pt idx="22">
                  <c:v>0.00999239897435844</c:v>
                </c:pt>
                <c:pt idx="23">
                  <c:v>0.034191401538461</c:v>
                </c:pt>
                <c:pt idx="24">
                  <c:v>0.06602007076923</c:v>
                </c:pt>
                <c:pt idx="25">
                  <c:v>0.131418406666666</c:v>
                </c:pt>
                <c:pt idx="26">
                  <c:v>0.243356742564102</c:v>
                </c:pt>
                <c:pt idx="27">
                  <c:v>0.447612078461538</c:v>
                </c:pt>
                <c:pt idx="28">
                  <c:v>0.79911708102564</c:v>
                </c:pt>
                <c:pt idx="29">
                  <c:v>1.35356741692308</c:v>
                </c:pt>
                <c:pt idx="30">
                  <c:v>2.13156241948718</c:v>
                </c:pt>
                <c:pt idx="31">
                  <c:v>3.12470942205128</c:v>
                </c:pt>
                <c:pt idx="32">
                  <c:v>4.26052809128205</c:v>
                </c:pt>
                <c:pt idx="33">
                  <c:v>5.45661976051282</c:v>
                </c:pt>
                <c:pt idx="34">
                  <c:v>6.59777909641025</c:v>
                </c:pt>
                <c:pt idx="35">
                  <c:v>7.62754776564102</c:v>
                </c:pt>
                <c:pt idx="36">
                  <c:v>8.50701510153846</c:v>
                </c:pt>
                <c:pt idx="37">
                  <c:v>9.24304777076923</c:v>
                </c:pt>
                <c:pt idx="38">
                  <c:v>9.85014144</c:v>
                </c:pt>
                <c:pt idx="39">
                  <c:v>10.1310736092308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0.049102752136752</c:v>
                </c:pt>
                <c:pt idx="1">
                  <c:v>0.0392635494017091</c:v>
                </c:pt>
                <c:pt idx="2">
                  <c:v>0.0217946799999997</c:v>
                </c:pt>
                <c:pt idx="3">
                  <c:v>0.00814081059828986</c:v>
                </c:pt>
                <c:pt idx="4">
                  <c:v>-0.00246172547008605</c:v>
                </c:pt>
                <c:pt idx="5">
                  <c:v>-0.00619759487179516</c:v>
                </c:pt>
                <c:pt idx="6">
                  <c:v>-0.0122224642735045</c:v>
                </c:pt>
                <c:pt idx="7">
                  <c:v>-0.0113803336752141</c:v>
                </c:pt>
                <c:pt idx="8">
                  <c:v>-0.0143528697435897</c:v>
                </c:pt>
                <c:pt idx="9">
                  <c:v>-0.0173254058119658</c:v>
                </c:pt>
                <c:pt idx="10">
                  <c:v>-0.0233499418803422</c:v>
                </c:pt>
                <c:pt idx="11">
                  <c:v>-0.0225081446153852</c:v>
                </c:pt>
                <c:pt idx="12">
                  <c:v>-0.020140347350428</c:v>
                </c:pt>
                <c:pt idx="13">
                  <c:v>-0.0185355500854705</c:v>
                </c:pt>
                <c:pt idx="14">
                  <c:v>-0.0154047528205132</c:v>
                </c:pt>
                <c:pt idx="15">
                  <c:v>-0.0137999555555561</c:v>
                </c:pt>
                <c:pt idx="16">
                  <c:v>-0.0106691582905989</c:v>
                </c:pt>
                <c:pt idx="17">
                  <c:v>-0.0105900276923081</c:v>
                </c:pt>
                <c:pt idx="18">
                  <c:v>-0.00974789709401724</c:v>
                </c:pt>
                <c:pt idx="19">
                  <c:v>-0.00737976649572669</c:v>
                </c:pt>
                <c:pt idx="20">
                  <c:v>-0.00348596923076983</c:v>
                </c:pt>
                <c:pt idx="21">
                  <c:v>-0.00264383863247897</c:v>
                </c:pt>
                <c:pt idx="22">
                  <c:v>0.0043016252991448</c:v>
                </c:pt>
                <c:pt idx="23">
                  <c:v>0.00972142256410224</c:v>
                </c:pt>
                <c:pt idx="24">
                  <c:v>0.0296368864957262</c:v>
                </c:pt>
                <c:pt idx="25">
                  <c:v>0.0602340170940172</c:v>
                </c:pt>
                <c:pt idx="26">
                  <c:v>0.119060147692307</c:v>
                </c:pt>
                <c:pt idx="27">
                  <c:v>0.222900611623932</c:v>
                </c:pt>
                <c:pt idx="28">
                  <c:v>0.398458408888889</c:v>
                </c:pt>
                <c:pt idx="29">
                  <c:v>0.689984872820514</c:v>
                </c:pt>
                <c:pt idx="30">
                  <c:v>1.15088633675214</c:v>
                </c:pt>
                <c:pt idx="31">
                  <c:v>1.81702146735043</c:v>
                </c:pt>
                <c:pt idx="32">
                  <c:v>2.71127926461539</c:v>
                </c:pt>
                <c:pt idx="33">
                  <c:v>3.78864539521368</c:v>
                </c:pt>
                <c:pt idx="34">
                  <c:v>5.0010538591453</c:v>
                </c:pt>
                <c:pt idx="35">
                  <c:v>6.24397998974359</c:v>
                </c:pt>
                <c:pt idx="36">
                  <c:v>7.44189212034188</c:v>
                </c:pt>
                <c:pt idx="37">
                  <c:v>8.52230991760684</c:v>
                </c:pt>
                <c:pt idx="38">
                  <c:v>9.46081904820513</c:v>
                </c:pt>
                <c:pt idx="39">
                  <c:v>9.90340984547009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0.0328394729344743</c:v>
                </c:pt>
                <c:pt idx="1">
                  <c:v>0.024155707920229</c:v>
                </c:pt>
                <c:pt idx="2">
                  <c:v>0.014708776239317</c:v>
                </c:pt>
                <c:pt idx="3">
                  <c:v>0.0075508445584056</c:v>
                </c:pt>
                <c:pt idx="4">
                  <c:v>0.00573357954415998</c:v>
                </c:pt>
                <c:pt idx="5">
                  <c:v>0.0023906478632485</c:v>
                </c:pt>
                <c:pt idx="6">
                  <c:v>0.00209938284900346</c:v>
                </c:pt>
                <c:pt idx="7">
                  <c:v>-0.005821548831908</c:v>
                </c:pt>
                <c:pt idx="8">
                  <c:v>-0.00916481384615331</c:v>
                </c:pt>
                <c:pt idx="9">
                  <c:v>-0.0186117455270649</c:v>
                </c:pt>
                <c:pt idx="10">
                  <c:v>-0.0150883438746434</c:v>
                </c:pt>
                <c:pt idx="11">
                  <c:v>-0.0153796088888885</c:v>
                </c:pt>
                <c:pt idx="12">
                  <c:v>-0.0126188739031332</c:v>
                </c:pt>
                <c:pt idx="13">
                  <c:v>-0.0129101389173782</c:v>
                </c:pt>
                <c:pt idx="14">
                  <c:v>-0.0147274039316234</c:v>
                </c:pt>
                <c:pt idx="15">
                  <c:v>-0.0112043356125353</c:v>
                </c:pt>
                <c:pt idx="16">
                  <c:v>-0.0168362672934474</c:v>
                </c:pt>
                <c:pt idx="17">
                  <c:v>-0.0209425323076924</c:v>
                </c:pt>
                <c:pt idx="18">
                  <c:v>-0.0181817973219371</c:v>
                </c:pt>
                <c:pt idx="19">
                  <c:v>-0.0123697290028493</c:v>
                </c:pt>
                <c:pt idx="20">
                  <c:v>-0.00579432735042795</c:v>
                </c:pt>
                <c:pt idx="21">
                  <c:v>-0.0037969256980066</c:v>
                </c:pt>
                <c:pt idx="22">
                  <c:v>-0.000273524045585116</c:v>
                </c:pt>
                <c:pt idx="23">
                  <c:v>0.00935321094016928</c:v>
                </c:pt>
                <c:pt idx="24">
                  <c:v>0.0266096125925905</c:v>
                </c:pt>
                <c:pt idx="25">
                  <c:v>0.0682806809116787</c:v>
                </c:pt>
                <c:pt idx="26">
                  <c:v>0.1343660825641</c:v>
                </c:pt>
                <c:pt idx="27">
                  <c:v>0.262250484216522</c:v>
                </c:pt>
                <c:pt idx="28">
                  <c:v>0.47329655253561</c:v>
                </c:pt>
                <c:pt idx="29">
                  <c:v>0.823962954188031</c:v>
                </c:pt>
                <c:pt idx="30">
                  <c:v>1.35468568917379</c:v>
                </c:pt>
                <c:pt idx="31">
                  <c:v>2.11124175749287</c:v>
                </c:pt>
                <c:pt idx="32">
                  <c:v>3.0814241591453</c:v>
                </c:pt>
                <c:pt idx="33">
                  <c:v>4.20114489413105</c:v>
                </c:pt>
                <c:pt idx="34">
                  <c:v>5.38495362911681</c:v>
                </c:pt>
                <c:pt idx="35">
                  <c:v>6.54053303076923</c:v>
                </c:pt>
                <c:pt idx="36">
                  <c:v>7.60303276575498</c:v>
                </c:pt>
                <c:pt idx="37">
                  <c:v>8.5396451674074</c:v>
                </c:pt>
                <c:pt idx="38">
                  <c:v>9.34197823572649</c:v>
                </c:pt>
                <c:pt idx="39">
                  <c:v>9.72278063737891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0.0549322507122501</c:v>
                </c:pt>
                <c:pt idx="1">
                  <c:v>0.0398141865527055</c:v>
                </c:pt>
                <c:pt idx="2">
                  <c:v>0.0178294557264946</c:v>
                </c:pt>
                <c:pt idx="3">
                  <c:v>-0.00110327509971597</c:v>
                </c:pt>
                <c:pt idx="4">
                  <c:v>-0.00477700592592623</c:v>
                </c:pt>
                <c:pt idx="5">
                  <c:v>-0.00539907008547003</c:v>
                </c:pt>
                <c:pt idx="6">
                  <c:v>-0.00831013424501403</c:v>
                </c:pt>
                <c:pt idx="7">
                  <c:v>-0.0089325317378921</c:v>
                </c:pt>
                <c:pt idx="8">
                  <c:v>-0.0133692625641029</c:v>
                </c:pt>
                <c:pt idx="9">
                  <c:v>-0.0101766600569806</c:v>
                </c:pt>
                <c:pt idx="10">
                  <c:v>-0.0146133908831914</c:v>
                </c:pt>
                <c:pt idx="11">
                  <c:v>-0.0144724550427355</c:v>
                </c:pt>
                <c:pt idx="12">
                  <c:v>-0.0166205192022795</c:v>
                </c:pt>
                <c:pt idx="13">
                  <c:v>-0.0172425833618237</c:v>
                </c:pt>
                <c:pt idx="14">
                  <c:v>-0.0178649808547005</c:v>
                </c:pt>
                <c:pt idx="15">
                  <c:v>-0.0223017116809112</c:v>
                </c:pt>
                <c:pt idx="16">
                  <c:v>-0.0198721091737881</c:v>
                </c:pt>
                <c:pt idx="17">
                  <c:v>-0.0159165066666653</c:v>
                </c:pt>
                <c:pt idx="18">
                  <c:v>-0.0157755708262095</c:v>
                </c:pt>
                <c:pt idx="19">
                  <c:v>-0.0156346349857541</c:v>
                </c:pt>
                <c:pt idx="20">
                  <c:v>-0.0132046991452981</c:v>
                </c:pt>
                <c:pt idx="21">
                  <c:v>-0.00543442997150922</c:v>
                </c:pt>
                <c:pt idx="22">
                  <c:v>4.68392022803243E-05</c:v>
                </c:pt>
                <c:pt idx="23">
                  <c:v>0.014683775042736</c:v>
                </c:pt>
                <c:pt idx="24">
                  <c:v>0.0354243775498588</c:v>
                </c:pt>
                <c:pt idx="25">
                  <c:v>0.0782906467236475</c:v>
                </c:pt>
                <c:pt idx="26">
                  <c:v>0.153963582564103</c:v>
                </c:pt>
                <c:pt idx="27">
                  <c:v>0.288383851737892</c:v>
                </c:pt>
                <c:pt idx="28">
                  <c:v>0.515884120911681</c:v>
                </c:pt>
                <c:pt idx="29">
                  <c:v>0.876137723418803</c:v>
                </c:pt>
                <c:pt idx="30">
                  <c:v>1.40500365925926</c:v>
                </c:pt>
                <c:pt idx="31">
                  <c:v>2.12002959509971</c:v>
                </c:pt>
                <c:pt idx="32">
                  <c:v>2.99680119760684</c:v>
                </c:pt>
                <c:pt idx="33">
                  <c:v>3.99793380011396</c:v>
                </c:pt>
                <c:pt idx="34">
                  <c:v>5.03950306928775</c:v>
                </c:pt>
                <c:pt idx="35">
                  <c:v>6.0551320051282</c:v>
                </c:pt>
                <c:pt idx="36">
                  <c:v>6.98302127430199</c:v>
                </c:pt>
                <c:pt idx="37">
                  <c:v>7.79875654347578</c:v>
                </c:pt>
                <c:pt idx="38">
                  <c:v>8.50004947931624</c:v>
                </c:pt>
                <c:pt idx="39">
                  <c:v>8.82902224849002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0.0318158148148138</c:v>
                </c:pt>
                <c:pt idx="1">
                  <c:v>0.0280076634757824</c:v>
                </c:pt>
                <c:pt idx="2">
                  <c:v>0.0158070121367517</c:v>
                </c:pt>
                <c:pt idx="3">
                  <c:v>0.0104726941310536</c:v>
                </c:pt>
                <c:pt idx="4">
                  <c:v>0.0020867094586885</c:v>
                </c:pt>
                <c:pt idx="5">
                  <c:v>-0.00324760854700923</c:v>
                </c:pt>
                <c:pt idx="6">
                  <c:v>-0.0078185932193735</c:v>
                </c:pt>
                <c:pt idx="7">
                  <c:v>-0.00857524455840464</c:v>
                </c:pt>
                <c:pt idx="8">
                  <c:v>-0.00933156256410328</c:v>
                </c:pt>
                <c:pt idx="9">
                  <c:v>-0.0131398805698009</c:v>
                </c:pt>
                <c:pt idx="10">
                  <c:v>-0.0154221985754983</c:v>
                </c:pt>
                <c:pt idx="11">
                  <c:v>-0.0116008499145304</c:v>
                </c:pt>
                <c:pt idx="12">
                  <c:v>-0.0131201679202286</c:v>
                </c:pt>
                <c:pt idx="13">
                  <c:v>-0.0131134859259268</c:v>
                </c:pt>
                <c:pt idx="14">
                  <c:v>-0.0131071372649578</c:v>
                </c:pt>
                <c:pt idx="15">
                  <c:v>-0.00623412193732209</c:v>
                </c:pt>
                <c:pt idx="16">
                  <c:v>-0.0108054399430197</c:v>
                </c:pt>
                <c:pt idx="17">
                  <c:v>-0.0153764246153849</c:v>
                </c:pt>
                <c:pt idx="18">
                  <c:v>-0.0168957426210832</c:v>
                </c:pt>
                <c:pt idx="19">
                  <c:v>-0.0115483939601146</c:v>
                </c:pt>
                <c:pt idx="20">
                  <c:v>-0.0107790452991461</c:v>
                </c:pt>
                <c:pt idx="21">
                  <c:v>-0.0069576966381768</c:v>
                </c:pt>
                <c:pt idx="22">
                  <c:v>-0.000847681310541581</c:v>
                </c:pt>
                <c:pt idx="23">
                  <c:v>0.0113660006837608</c:v>
                </c:pt>
                <c:pt idx="24">
                  <c:v>0.028920349344729</c:v>
                </c:pt>
                <c:pt idx="25">
                  <c:v>0.0594450313390311</c:v>
                </c:pt>
                <c:pt idx="26">
                  <c:v>0.114384046666667</c:v>
                </c:pt>
                <c:pt idx="27">
                  <c:v>0.218915061994302</c:v>
                </c:pt>
                <c:pt idx="28">
                  <c:v>0.406607410655271</c:v>
                </c:pt>
                <c:pt idx="29">
                  <c:v>0.717135092649573</c:v>
                </c:pt>
                <c:pt idx="30">
                  <c:v>1.20695610797721</c:v>
                </c:pt>
                <c:pt idx="31">
                  <c:v>1.90658878997151</c:v>
                </c:pt>
                <c:pt idx="32">
                  <c:v>2.82900313863248</c:v>
                </c:pt>
                <c:pt idx="33">
                  <c:v>3.90400782062678</c:v>
                </c:pt>
                <c:pt idx="34">
                  <c:v>5.06446316928775</c:v>
                </c:pt>
                <c:pt idx="35">
                  <c:v>6.21194818461538</c:v>
                </c:pt>
                <c:pt idx="36">
                  <c:v>7.27703419994302</c:v>
                </c:pt>
                <c:pt idx="37">
                  <c:v>8.23072954860399</c:v>
                </c:pt>
                <c:pt idx="38">
                  <c:v>9.05167156393162</c:v>
                </c:pt>
                <c:pt idx="39">
                  <c:v>9.44726841259259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0.0435469544159535</c:v>
                </c:pt>
                <c:pt idx="1">
                  <c:v>0.0304710247293438</c:v>
                </c:pt>
                <c:pt idx="2">
                  <c:v>0.015869095042734</c:v>
                </c:pt>
                <c:pt idx="3">
                  <c:v>0.00355649868945784</c:v>
                </c:pt>
                <c:pt idx="4">
                  <c:v>0.000399235669515274</c:v>
                </c:pt>
                <c:pt idx="5">
                  <c:v>-0.00581002735042757</c:v>
                </c:pt>
                <c:pt idx="6">
                  <c:v>-0.00820462370370389</c:v>
                </c:pt>
                <c:pt idx="7">
                  <c:v>-0.0105992200569802</c:v>
                </c:pt>
                <c:pt idx="8">
                  <c:v>-0.0114678164102564</c:v>
                </c:pt>
                <c:pt idx="9">
                  <c:v>-0.0130994127635335</c:v>
                </c:pt>
                <c:pt idx="10">
                  <c:v>-0.0132050091168101</c:v>
                </c:pt>
                <c:pt idx="11">
                  <c:v>-0.0102586054700859</c:v>
                </c:pt>
                <c:pt idx="12">
                  <c:v>-0.0111272018233626</c:v>
                </c:pt>
                <c:pt idx="13">
                  <c:v>-0.0127587981766393</c:v>
                </c:pt>
                <c:pt idx="14">
                  <c:v>-0.013627394529915</c:v>
                </c:pt>
                <c:pt idx="15">
                  <c:v>-0.0160219908831909</c:v>
                </c:pt>
                <c:pt idx="16">
                  <c:v>-0.0146015872364669</c:v>
                </c:pt>
                <c:pt idx="17">
                  <c:v>-0.0177591835897433</c:v>
                </c:pt>
                <c:pt idx="18">
                  <c:v>-0.0171017799430198</c:v>
                </c:pt>
                <c:pt idx="19">
                  <c:v>-0.0133927096296294</c:v>
                </c:pt>
                <c:pt idx="20">
                  <c:v>-0.00815763931623836</c:v>
                </c:pt>
                <c:pt idx="21">
                  <c:v>0.000892097663818259</c:v>
                </c:pt>
                <c:pt idx="22">
                  <c:v>0.00154916797720883</c:v>
                </c:pt>
                <c:pt idx="23">
                  <c:v>0.012124904957266</c:v>
                </c:pt>
                <c:pt idx="24">
                  <c:v>0.0272783086039898</c:v>
                </c:pt>
                <c:pt idx="25">
                  <c:v>0.061505712250713</c:v>
                </c:pt>
                <c:pt idx="26">
                  <c:v>0.120147115897437</c:v>
                </c:pt>
                <c:pt idx="27">
                  <c:v>0.216173186210827</c:v>
                </c:pt>
                <c:pt idx="28">
                  <c:v>0.370946589857551</c:v>
                </c:pt>
                <c:pt idx="29">
                  <c:v>0.602778326837608</c:v>
                </c:pt>
                <c:pt idx="30">
                  <c:v>0.948289730484332</c:v>
                </c:pt>
                <c:pt idx="31">
                  <c:v>1.42197680079772</c:v>
                </c:pt>
                <c:pt idx="32">
                  <c:v>2.02155053777778</c:v>
                </c:pt>
                <c:pt idx="33">
                  <c:v>2.7210709414245</c:v>
                </c:pt>
                <c:pt idx="34">
                  <c:v>3.48467934507123</c:v>
                </c:pt>
                <c:pt idx="35">
                  <c:v>4.27422808205128</c:v>
                </c:pt>
                <c:pt idx="36">
                  <c:v>5.05614715236467</c:v>
                </c:pt>
                <c:pt idx="37">
                  <c:v>5.81136288934473</c:v>
                </c:pt>
                <c:pt idx="38">
                  <c:v>6.52766829299145</c:v>
                </c:pt>
                <c:pt idx="39">
                  <c:v>6.87966469663818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0.0524416011396012</c:v>
                </c:pt>
                <c:pt idx="1">
                  <c:v>0.037781039202279</c:v>
                </c:pt>
                <c:pt idx="2">
                  <c:v>0.0158723105982905</c:v>
                </c:pt>
                <c:pt idx="3">
                  <c:v>-0.000695751339030881</c:v>
                </c:pt>
                <c:pt idx="4">
                  <c:v>-0.00429381327635348</c:v>
                </c:pt>
                <c:pt idx="5">
                  <c:v>-0.00331387521367521</c:v>
                </c:pt>
                <c:pt idx="6">
                  <c:v>-0.00462293715099671</c:v>
                </c:pt>
                <c:pt idx="7">
                  <c:v>-0.0127983324216516</c:v>
                </c:pt>
                <c:pt idx="8">
                  <c:v>-0.0186850610256402</c:v>
                </c:pt>
                <c:pt idx="9">
                  <c:v>-0.0177054562962953</c:v>
                </c:pt>
                <c:pt idx="10">
                  <c:v>-0.0159628515669508</c:v>
                </c:pt>
                <c:pt idx="11">
                  <c:v>-0.0165089135042731</c:v>
                </c:pt>
                <c:pt idx="12">
                  <c:v>-0.017054975441595</c:v>
                </c:pt>
                <c:pt idx="13">
                  <c:v>-0.0130233707122502</c:v>
                </c:pt>
                <c:pt idx="14">
                  <c:v>-0.0150954326495722</c:v>
                </c:pt>
                <c:pt idx="15">
                  <c:v>-0.0194561612535611</c:v>
                </c:pt>
                <c:pt idx="16">
                  <c:v>-0.0154245565242164</c:v>
                </c:pt>
                <c:pt idx="17">
                  <c:v>-0.0113929517948717</c:v>
                </c:pt>
                <c:pt idx="18">
                  <c:v>-0.00659834706552642</c:v>
                </c:pt>
                <c:pt idx="19">
                  <c:v>-0.00867007566951461</c:v>
                </c:pt>
                <c:pt idx="20">
                  <c:v>-0.00234947094017013</c:v>
                </c:pt>
                <c:pt idx="21">
                  <c:v>-0.000606532877491794</c:v>
                </c:pt>
                <c:pt idx="22">
                  <c:v>0.00342507185185248</c:v>
                </c:pt>
                <c:pt idx="23">
                  <c:v>0.0112716765811975</c:v>
                </c:pt>
                <c:pt idx="24">
                  <c:v>0.0267476146438752</c:v>
                </c:pt>
                <c:pt idx="25">
                  <c:v>0.0567195527065532</c:v>
                </c:pt>
                <c:pt idx="26">
                  <c:v>0.110342824102565</c:v>
                </c:pt>
                <c:pt idx="27">
                  <c:v>0.200587762165243</c:v>
                </c:pt>
                <c:pt idx="28">
                  <c:v>0.338898700227921</c:v>
                </c:pt>
                <c:pt idx="29">
                  <c:v>0.549689971623932</c:v>
                </c:pt>
                <c:pt idx="30">
                  <c:v>0.854324243019943</c:v>
                </c:pt>
                <c:pt idx="31">
                  <c:v>1.26958651441595</c:v>
                </c:pt>
                <c:pt idx="32">
                  <c:v>1.7893731191453</c:v>
                </c:pt>
                <c:pt idx="33">
                  <c:v>2.41521005720798</c:v>
                </c:pt>
                <c:pt idx="34">
                  <c:v>3.10284599527066</c:v>
                </c:pt>
                <c:pt idx="35">
                  <c:v>3.82176293333333</c:v>
                </c:pt>
                <c:pt idx="36">
                  <c:v>4.53152420472935</c:v>
                </c:pt>
                <c:pt idx="37">
                  <c:v>5.21229347612536</c:v>
                </c:pt>
                <c:pt idx="38">
                  <c:v>5.84575974752137</c:v>
                </c:pt>
                <c:pt idx="39">
                  <c:v>6.15153868558405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0.0395397917948732</c:v>
                </c:pt>
                <c:pt idx="1">
                  <c:v>0.0298156002564114</c:v>
                </c:pt>
                <c:pt idx="2">
                  <c:v>0.0155139087179497</c:v>
                </c:pt>
                <c:pt idx="3">
                  <c:v>0.00273788384615425</c:v>
                </c:pt>
                <c:pt idx="4">
                  <c:v>-0.00393447435897443</c:v>
                </c:pt>
                <c:pt idx="5">
                  <c:v>-0.00908116589743546</c:v>
                </c:pt>
                <c:pt idx="6">
                  <c:v>-0.010412857435897</c:v>
                </c:pt>
                <c:pt idx="7">
                  <c:v>-0.00792954897435871</c:v>
                </c:pt>
                <c:pt idx="8">
                  <c:v>-0.00926090717948735</c:v>
                </c:pt>
                <c:pt idx="9">
                  <c:v>-0.0128812653846153</c:v>
                </c:pt>
                <c:pt idx="10">
                  <c:v>-0.014975956923077</c:v>
                </c:pt>
                <c:pt idx="11">
                  <c:v>-0.0132559817948716</c:v>
                </c:pt>
                <c:pt idx="12">
                  <c:v>-0.0107730066666667</c:v>
                </c:pt>
                <c:pt idx="13">
                  <c:v>-0.0174453648717954</c:v>
                </c:pt>
                <c:pt idx="14">
                  <c:v>-0.0164880564102572</c:v>
                </c:pt>
                <c:pt idx="15">
                  <c:v>-0.0147677479487185</c:v>
                </c:pt>
                <c:pt idx="16">
                  <c:v>-0.00923277282051327</c:v>
                </c:pt>
                <c:pt idx="17">
                  <c:v>-0.00674979769230788</c:v>
                </c:pt>
                <c:pt idx="18">
                  <c:v>-0.005029822564103</c:v>
                </c:pt>
                <c:pt idx="19">
                  <c:v>-0.00178384743589755</c:v>
                </c:pt>
                <c:pt idx="20">
                  <c:v>-0.00387820564102581</c:v>
                </c:pt>
                <c:pt idx="21">
                  <c:v>0.00394576948717917</c:v>
                </c:pt>
                <c:pt idx="22">
                  <c:v>0.0110067446153841</c:v>
                </c:pt>
                <c:pt idx="23">
                  <c:v>0.0241710530769224</c:v>
                </c:pt>
                <c:pt idx="24">
                  <c:v>0.0411500282051271</c:v>
                </c:pt>
                <c:pt idx="25">
                  <c:v>0.0733880033333323</c:v>
                </c:pt>
                <c:pt idx="26">
                  <c:v>0.130040645128204</c:v>
                </c:pt>
                <c:pt idx="27">
                  <c:v>0.224077953589743</c:v>
                </c:pt>
                <c:pt idx="28">
                  <c:v>0.377625595384614</c:v>
                </c:pt>
                <c:pt idx="29">
                  <c:v>0.609756903846153</c:v>
                </c:pt>
                <c:pt idx="30">
                  <c:v>0.944886878974358</c:v>
                </c:pt>
                <c:pt idx="31">
                  <c:v>1.3792001874359</c:v>
                </c:pt>
                <c:pt idx="32">
                  <c:v>1.9134601625641</c:v>
                </c:pt>
                <c:pt idx="33">
                  <c:v>2.50341547102564</c:v>
                </c:pt>
                <c:pt idx="34">
                  <c:v>3.14219977948718</c:v>
                </c:pt>
                <c:pt idx="35">
                  <c:v>3.78632475461538</c:v>
                </c:pt>
                <c:pt idx="36">
                  <c:v>4.42053139641025</c:v>
                </c:pt>
                <c:pt idx="37">
                  <c:v>5.02193137153846</c:v>
                </c:pt>
                <c:pt idx="38">
                  <c:v>5.59357601333333</c:v>
                </c:pt>
                <c:pt idx="39">
                  <c:v>5.87453632179487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0.0419765282051303</c:v>
                </c:pt>
                <c:pt idx="1">
                  <c:v>0.029218683076925</c:v>
                </c:pt>
                <c:pt idx="2">
                  <c:v>0.014171837948719</c:v>
                </c:pt>
                <c:pt idx="3">
                  <c:v>0.00522899282051359</c:v>
                </c:pt>
                <c:pt idx="4">
                  <c:v>0.00315281435897585</c:v>
                </c:pt>
                <c:pt idx="5">
                  <c:v>-0.00121236410256298</c:v>
                </c:pt>
                <c:pt idx="6">
                  <c:v>-0.00557754256410181</c:v>
                </c:pt>
                <c:pt idx="7">
                  <c:v>-0.0137577210256401</c:v>
                </c:pt>
                <c:pt idx="8">
                  <c:v>-0.0173598994871789</c:v>
                </c:pt>
                <c:pt idx="9">
                  <c:v>-0.020962411282051</c:v>
                </c:pt>
                <c:pt idx="10">
                  <c:v>-0.0176982564102559</c:v>
                </c:pt>
                <c:pt idx="11">
                  <c:v>-0.0144341015384613</c:v>
                </c:pt>
                <c:pt idx="12">
                  <c:v>-0.0187992799999996</c:v>
                </c:pt>
                <c:pt idx="13">
                  <c:v>-0.0162977917948712</c:v>
                </c:pt>
                <c:pt idx="14">
                  <c:v>-0.016085303589743</c:v>
                </c:pt>
                <c:pt idx="15">
                  <c:v>-0.0143468153846147</c:v>
                </c:pt>
                <c:pt idx="16">
                  <c:v>-0.01031966051282</c:v>
                </c:pt>
                <c:pt idx="17">
                  <c:v>-0.00858150564102544</c:v>
                </c:pt>
                <c:pt idx="18">
                  <c:v>-0.00150268410256427</c:v>
                </c:pt>
                <c:pt idx="19">
                  <c:v>0.000235804102564074</c:v>
                </c:pt>
                <c:pt idx="20">
                  <c:v>0.00426329230769174</c:v>
                </c:pt>
                <c:pt idx="21">
                  <c:v>0.00447578051281994</c:v>
                </c:pt>
                <c:pt idx="22">
                  <c:v>0.00773993538461459</c:v>
                </c:pt>
                <c:pt idx="23">
                  <c:v>0.020159423589742</c:v>
                </c:pt>
                <c:pt idx="24">
                  <c:v>0.0463122451282039</c:v>
                </c:pt>
                <c:pt idx="25">
                  <c:v>0.0869610666666651</c:v>
                </c:pt>
                <c:pt idx="26">
                  <c:v>0.157364888205126</c:v>
                </c:pt>
                <c:pt idx="27">
                  <c:v>0.27278304307692</c:v>
                </c:pt>
                <c:pt idx="28">
                  <c:v>0.452288864615382</c:v>
                </c:pt>
                <c:pt idx="29">
                  <c:v>0.724112019487176</c:v>
                </c:pt>
                <c:pt idx="30">
                  <c:v>1.10427384102564</c:v>
                </c:pt>
                <c:pt idx="31">
                  <c:v>1.60421932923077</c:v>
                </c:pt>
                <c:pt idx="32">
                  <c:v>2.20411148410256</c:v>
                </c:pt>
                <c:pt idx="33">
                  <c:v>2.87038030564102</c:v>
                </c:pt>
                <c:pt idx="34">
                  <c:v>3.57098179384615</c:v>
                </c:pt>
                <c:pt idx="35">
                  <c:v>4.27158328205128</c:v>
                </c:pt>
                <c:pt idx="36">
                  <c:v>4.96684410358974</c:v>
                </c:pt>
                <c:pt idx="37">
                  <c:v>5.6308239251282</c:v>
                </c:pt>
                <c:pt idx="38">
                  <c:v>6.25818208</c:v>
                </c:pt>
                <c:pt idx="39">
                  <c:v>6.56319356820512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0.0375579774358981</c:v>
                </c:pt>
                <c:pt idx="1">
                  <c:v>0.0269131282051283</c:v>
                </c:pt>
                <c:pt idx="2">
                  <c:v>0.00940194564102637</c:v>
                </c:pt>
                <c:pt idx="3">
                  <c:v>0.0002830964102567</c:v>
                </c:pt>
                <c:pt idx="4">
                  <c:v>-0.00120641948717903</c:v>
                </c:pt>
                <c:pt idx="5">
                  <c:v>-0.00117026871794845</c:v>
                </c:pt>
                <c:pt idx="6">
                  <c:v>-0.00265978461538374</c:v>
                </c:pt>
                <c:pt idx="7">
                  <c:v>-0.00567530051281961</c:v>
                </c:pt>
                <c:pt idx="8">
                  <c:v>-0.0102164830769222</c:v>
                </c:pt>
                <c:pt idx="9">
                  <c:v>-0.0101803323076912</c:v>
                </c:pt>
                <c:pt idx="10">
                  <c:v>-0.0124325148717936</c:v>
                </c:pt>
                <c:pt idx="11">
                  <c:v>-0.0123960307692297</c:v>
                </c:pt>
                <c:pt idx="12">
                  <c:v>-0.0108335466666656</c:v>
                </c:pt>
                <c:pt idx="13">
                  <c:v>-0.0123230625641018</c:v>
                </c:pt>
                <c:pt idx="14">
                  <c:v>-0.0153385784615376</c:v>
                </c:pt>
                <c:pt idx="15">
                  <c:v>-0.0145394276923074</c:v>
                </c:pt>
                <c:pt idx="16">
                  <c:v>-0.015266276923076</c:v>
                </c:pt>
                <c:pt idx="17">
                  <c:v>-0.0137041261538462</c:v>
                </c:pt>
                <c:pt idx="18">
                  <c:v>-0.0167193087179487</c:v>
                </c:pt>
                <c:pt idx="19">
                  <c:v>-0.0113421579487185</c:v>
                </c:pt>
                <c:pt idx="20">
                  <c:v>-0.00596500717948834</c:v>
                </c:pt>
                <c:pt idx="21">
                  <c:v>0.00246381025640918</c:v>
                </c:pt>
                <c:pt idx="22">
                  <c:v>0.0108926276923063</c:v>
                </c:pt>
                <c:pt idx="23">
                  <c:v>0.028476778461537</c:v>
                </c:pt>
                <c:pt idx="24">
                  <c:v>0.0559792625641014</c:v>
                </c:pt>
                <c:pt idx="25">
                  <c:v>0.114000079999998</c:v>
                </c:pt>
                <c:pt idx="26">
                  <c:v>0.218560897435895</c:v>
                </c:pt>
                <c:pt idx="27">
                  <c:v>0.413912714871792</c:v>
                </c:pt>
                <c:pt idx="28">
                  <c:v>0.75117353230769</c:v>
                </c:pt>
                <c:pt idx="29">
                  <c:v>1.29366801641025</c:v>
                </c:pt>
                <c:pt idx="30">
                  <c:v>2.08717350051282</c:v>
                </c:pt>
                <c:pt idx="31">
                  <c:v>3.14313398461538</c:v>
                </c:pt>
                <c:pt idx="32">
                  <c:v>4.41195813538461</c:v>
                </c:pt>
                <c:pt idx="33">
                  <c:v>5.80590628615384</c:v>
                </c:pt>
                <c:pt idx="34">
                  <c:v>7.20214310358974</c:v>
                </c:pt>
                <c:pt idx="35">
                  <c:v>8.50606292102563</c:v>
                </c:pt>
                <c:pt idx="36">
                  <c:v>9.64976307179487</c:v>
                </c:pt>
                <c:pt idx="37">
                  <c:v>10.6149328892308</c:v>
                </c:pt>
                <c:pt idx="38">
                  <c:v>11.4069123733333</c:v>
                </c:pt>
                <c:pt idx="39">
                  <c:v>11.7716393574359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0.047626737435897</c:v>
                </c:pt>
                <c:pt idx="1">
                  <c:v>0.0370329348717946</c:v>
                </c:pt>
                <c:pt idx="2">
                  <c:v>0.0176652989743586</c:v>
                </c:pt>
                <c:pt idx="3">
                  <c:v>0.00516399641025567</c:v>
                </c:pt>
                <c:pt idx="4">
                  <c:v>-0.000470639487180513</c:v>
                </c:pt>
                <c:pt idx="5">
                  <c:v>-0.00152760871794921</c:v>
                </c:pt>
                <c:pt idx="6">
                  <c:v>-0.00105857794871822</c:v>
                </c:pt>
                <c:pt idx="7">
                  <c:v>-0.00669321384615396</c:v>
                </c:pt>
                <c:pt idx="8">
                  <c:v>-0.0146168497435895</c:v>
                </c:pt>
                <c:pt idx="9">
                  <c:v>-0.0210144856410257</c:v>
                </c:pt>
                <c:pt idx="10">
                  <c:v>-0.0213087882051282</c:v>
                </c:pt>
                <c:pt idx="11">
                  <c:v>-0.019313757435897</c:v>
                </c:pt>
                <c:pt idx="12">
                  <c:v>-0.0234227266666664</c:v>
                </c:pt>
                <c:pt idx="13">
                  <c:v>-0.0221906958974354</c:v>
                </c:pt>
                <c:pt idx="14">
                  <c:v>-0.0194329984615385</c:v>
                </c:pt>
                <c:pt idx="15">
                  <c:v>-0.0166753010256411</c:v>
                </c:pt>
                <c:pt idx="16">
                  <c:v>-0.0169692702564102</c:v>
                </c:pt>
                <c:pt idx="17">
                  <c:v>-0.0172632394871792</c:v>
                </c:pt>
                <c:pt idx="18">
                  <c:v>-0.0129795420512817</c:v>
                </c:pt>
                <c:pt idx="19">
                  <c:v>-0.0102218446153839</c:v>
                </c:pt>
                <c:pt idx="20">
                  <c:v>-0.00364948051281999</c:v>
                </c:pt>
                <c:pt idx="21">
                  <c:v>-0.00165444974358975</c:v>
                </c:pt>
                <c:pt idx="22">
                  <c:v>0.00949591435897457</c:v>
                </c:pt>
                <c:pt idx="23">
                  <c:v>0.0336162784615386</c:v>
                </c:pt>
                <c:pt idx="24">
                  <c:v>0.0798623092307693</c:v>
                </c:pt>
                <c:pt idx="25">
                  <c:v>0.160441006666667</c:v>
                </c:pt>
                <c:pt idx="26">
                  <c:v>0.302056037435898</c:v>
                </c:pt>
                <c:pt idx="27">
                  <c:v>0.568031734871796</c:v>
                </c:pt>
                <c:pt idx="28">
                  <c:v>1.00338276564103</c:v>
                </c:pt>
                <c:pt idx="29">
                  <c:v>1.67753746307692</c:v>
                </c:pt>
                <c:pt idx="30">
                  <c:v>2.60270316051282</c:v>
                </c:pt>
                <c:pt idx="31">
                  <c:v>3.76819852461539</c:v>
                </c:pt>
                <c:pt idx="32">
                  <c:v>5.07789155538462</c:v>
                </c:pt>
                <c:pt idx="33">
                  <c:v>6.40513258615384</c:v>
                </c:pt>
                <c:pt idx="34">
                  <c:v>7.64463395025641</c:v>
                </c:pt>
                <c:pt idx="35">
                  <c:v>8.72238998102564</c:v>
                </c:pt>
                <c:pt idx="36">
                  <c:v>9.62466701179487</c:v>
                </c:pt>
                <c:pt idx="37">
                  <c:v>10.3491767092308</c:v>
                </c:pt>
                <c:pt idx="38">
                  <c:v>10.9271994066667</c:v>
                </c:pt>
                <c:pt idx="39">
                  <c:v>11.1920309374359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0.0426220102564119</c:v>
                </c:pt>
                <c:pt idx="1">
                  <c:v>0.0305709038461552</c:v>
                </c:pt>
                <c:pt idx="2">
                  <c:v>0.0192827974358991</c:v>
                </c:pt>
                <c:pt idx="3">
                  <c:v>0.00494269102564227</c:v>
                </c:pt>
                <c:pt idx="4">
                  <c:v>-0.00024174871794802</c:v>
                </c:pt>
                <c:pt idx="5">
                  <c:v>-0.00466352179487073</c:v>
                </c:pt>
                <c:pt idx="6">
                  <c:v>-0.00755896153846081</c:v>
                </c:pt>
                <c:pt idx="7">
                  <c:v>-0.00740306794871737</c:v>
                </c:pt>
                <c:pt idx="8">
                  <c:v>-0.00953584102564031</c:v>
                </c:pt>
                <c:pt idx="9">
                  <c:v>-0.0116686141025637</c:v>
                </c:pt>
                <c:pt idx="10">
                  <c:v>-0.0145640538461538</c:v>
                </c:pt>
                <c:pt idx="11">
                  <c:v>-0.0144078269230761</c:v>
                </c:pt>
                <c:pt idx="12">
                  <c:v>-0.0173035999999995</c:v>
                </c:pt>
                <c:pt idx="13">
                  <c:v>-0.020199373076923</c:v>
                </c:pt>
                <c:pt idx="14">
                  <c:v>-0.023095146153846</c:v>
                </c:pt>
                <c:pt idx="15">
                  <c:v>-0.0183612525641026</c:v>
                </c:pt>
                <c:pt idx="16">
                  <c:v>-0.0166793589743595</c:v>
                </c:pt>
                <c:pt idx="17">
                  <c:v>-0.0180491320512823</c:v>
                </c:pt>
                <c:pt idx="18">
                  <c:v>-0.0156042384615391</c:v>
                </c:pt>
                <c:pt idx="19">
                  <c:v>-0.0123963448717959</c:v>
                </c:pt>
                <c:pt idx="20">
                  <c:v>-0.00308478461538542</c:v>
                </c:pt>
                <c:pt idx="21">
                  <c:v>0.00393777564102438</c:v>
                </c:pt>
                <c:pt idx="22">
                  <c:v>0.0147753358974345</c:v>
                </c:pt>
                <c:pt idx="23">
                  <c:v>0.0324795628205115</c:v>
                </c:pt>
                <c:pt idx="24">
                  <c:v>0.0662057897435884</c:v>
                </c:pt>
                <c:pt idx="25">
                  <c:v>0.143420016666665</c:v>
                </c:pt>
                <c:pt idx="26">
                  <c:v>0.284721910256409</c:v>
                </c:pt>
                <c:pt idx="27">
                  <c:v>0.535125803846152</c:v>
                </c:pt>
                <c:pt idx="28">
                  <c:v>0.956431030769229</c:v>
                </c:pt>
                <c:pt idx="29">
                  <c:v>1.61348825769231</c:v>
                </c:pt>
                <c:pt idx="30">
                  <c:v>2.54444481794872</c:v>
                </c:pt>
                <c:pt idx="31">
                  <c:v>3.72412337820513</c:v>
                </c:pt>
                <c:pt idx="32">
                  <c:v>5.0792806051282</c:v>
                </c:pt>
                <c:pt idx="33">
                  <c:v>6.48479249871795</c:v>
                </c:pt>
                <c:pt idx="34">
                  <c:v>7.83155705897436</c:v>
                </c:pt>
                <c:pt idx="35">
                  <c:v>9.02878328589743</c:v>
                </c:pt>
                <c:pt idx="36">
                  <c:v>10.0474791794872</c:v>
                </c:pt>
                <c:pt idx="37">
                  <c:v>10.8723854064103</c:v>
                </c:pt>
                <c:pt idx="38">
                  <c:v>11.5317313</c:v>
                </c:pt>
                <c:pt idx="39">
                  <c:v>11.8294383602564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0.0471034276923081</c:v>
                </c:pt>
                <c:pt idx="1">
                  <c:v>0.0372067120512822</c:v>
                </c:pt>
                <c:pt idx="2">
                  <c:v>0.0192989964102566</c:v>
                </c:pt>
                <c:pt idx="3">
                  <c:v>0.00749494743589763</c:v>
                </c:pt>
                <c:pt idx="4">
                  <c:v>0.00408356512820518</c:v>
                </c:pt>
                <c:pt idx="5">
                  <c:v>-0.00161681717948703</c:v>
                </c:pt>
                <c:pt idx="6">
                  <c:v>-0.00884286615384555</c:v>
                </c:pt>
                <c:pt idx="7">
                  <c:v>-0.0183582484615381</c:v>
                </c:pt>
                <c:pt idx="8">
                  <c:v>-0.0210069641025639</c:v>
                </c:pt>
                <c:pt idx="9">
                  <c:v>-0.0206040130769232</c:v>
                </c:pt>
                <c:pt idx="10">
                  <c:v>-0.018674728717949</c:v>
                </c:pt>
                <c:pt idx="11">
                  <c:v>-0.0167454443589747</c:v>
                </c:pt>
                <c:pt idx="12">
                  <c:v>-0.0117644933333336</c:v>
                </c:pt>
                <c:pt idx="13">
                  <c:v>-0.0144132089743589</c:v>
                </c:pt>
                <c:pt idx="14">
                  <c:v>-0.0178249246153848</c:v>
                </c:pt>
                <c:pt idx="15">
                  <c:v>-0.0219993069230773</c:v>
                </c:pt>
                <c:pt idx="16">
                  <c:v>-0.0185443558974359</c:v>
                </c:pt>
                <c:pt idx="17">
                  <c:v>-0.016615404871795</c:v>
                </c:pt>
                <c:pt idx="18">
                  <c:v>-0.0146864538461537</c:v>
                </c:pt>
                <c:pt idx="19">
                  <c:v>-0.0104685028205127</c:v>
                </c:pt>
                <c:pt idx="20">
                  <c:v>-0.00548755179487204</c:v>
                </c:pt>
                <c:pt idx="21">
                  <c:v>0.00483406589743529</c:v>
                </c:pt>
                <c:pt idx="22">
                  <c:v>0.0159186835897427</c:v>
                </c:pt>
                <c:pt idx="23">
                  <c:v>0.0331069679487168</c:v>
                </c:pt>
                <c:pt idx="24">
                  <c:v>0.0686059189743582</c:v>
                </c:pt>
                <c:pt idx="25">
                  <c:v>0.134622869999999</c:v>
                </c:pt>
                <c:pt idx="26">
                  <c:v>0.26396482102564</c:v>
                </c:pt>
                <c:pt idx="27">
                  <c:v>0.486386772051282</c:v>
                </c:pt>
                <c:pt idx="28">
                  <c:v>0.873606056410256</c:v>
                </c:pt>
                <c:pt idx="29">
                  <c:v>1.4836070074359</c:v>
                </c:pt>
                <c:pt idx="30">
                  <c:v>2.3659816251282</c:v>
                </c:pt>
                <c:pt idx="31">
                  <c:v>3.49936724282051</c:v>
                </c:pt>
                <c:pt idx="32">
                  <c:v>4.81738686051282</c:v>
                </c:pt>
                <c:pt idx="33">
                  <c:v>6.2040721448718</c:v>
                </c:pt>
                <c:pt idx="34">
                  <c:v>7.54955809589744</c:v>
                </c:pt>
                <c:pt idx="35">
                  <c:v>8.75923904692308</c:v>
                </c:pt>
                <c:pt idx="36">
                  <c:v>9.78504866461538</c:v>
                </c:pt>
                <c:pt idx="37">
                  <c:v>10.6224092823077</c:v>
                </c:pt>
                <c:pt idx="38">
                  <c:v>11.2888685666667</c:v>
                </c:pt>
                <c:pt idx="39">
                  <c:v>11.5952150176923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0.0505080868606678</c:v>
                </c:pt>
                <c:pt idx="1">
                  <c:v>0.0365719410527721</c:v>
                </c:pt>
                <c:pt idx="2">
                  <c:v>0.0188209619115431</c:v>
                </c:pt>
                <c:pt idx="3">
                  <c:v>0.00717364943698096</c:v>
                </c:pt>
                <c:pt idx="4">
                  <c:v>0.00544467029575157</c:v>
                </c:pt>
                <c:pt idx="5">
                  <c:v>-9.8975512143884E-05</c:v>
                </c:pt>
                <c:pt idx="6">
                  <c:v>-0.00182795465337282</c:v>
                </c:pt>
                <c:pt idx="7">
                  <c:v>-0.00889760046126797</c:v>
                </c:pt>
                <c:pt idx="8">
                  <c:v>-0.0167302462691636</c:v>
                </c:pt>
                <c:pt idx="9">
                  <c:v>-0.0192222254103926</c:v>
                </c:pt>
                <c:pt idx="10">
                  <c:v>-0.0209512045516216</c:v>
                </c:pt>
                <c:pt idx="11">
                  <c:v>-0.0158138503595175</c:v>
                </c:pt>
                <c:pt idx="12">
                  <c:v>-0.0213574961674134</c:v>
                </c:pt>
                <c:pt idx="13">
                  <c:v>-0.0215604753086422</c:v>
                </c:pt>
                <c:pt idx="14">
                  <c:v>-0.0202374544498709</c:v>
                </c:pt>
                <c:pt idx="15">
                  <c:v>-0.0135741002577667</c:v>
                </c:pt>
                <c:pt idx="16">
                  <c:v>-0.0114884127323287</c:v>
                </c:pt>
                <c:pt idx="17">
                  <c:v>-0.0132173918735576</c:v>
                </c:pt>
                <c:pt idx="18">
                  <c:v>-0.0164720376814533</c:v>
                </c:pt>
                <c:pt idx="19">
                  <c:v>-0.0174380168226831</c:v>
                </c:pt>
                <c:pt idx="20">
                  <c:v>-0.0145893292972454</c:v>
                </c:pt>
                <c:pt idx="21">
                  <c:v>-0.0109776417718073</c:v>
                </c:pt>
                <c:pt idx="22">
                  <c:v>-0.00584028757970234</c:v>
                </c:pt>
                <c:pt idx="23">
                  <c:v>0.00234906661240197</c:v>
                </c:pt>
                <c:pt idx="24">
                  <c:v>0.0120640874711726</c:v>
                </c:pt>
                <c:pt idx="25">
                  <c:v>0.037801441663277</c:v>
                </c:pt>
                <c:pt idx="26">
                  <c:v>0.079560795855381</c:v>
                </c:pt>
                <c:pt idx="27">
                  <c:v>0.160993483380818</c:v>
                </c:pt>
                <c:pt idx="28">
                  <c:v>0.290492170906256</c:v>
                </c:pt>
                <c:pt idx="29">
                  <c:v>0.508492858431694</c:v>
                </c:pt>
                <c:pt idx="30">
                  <c:v>0.843225545957131</c:v>
                </c:pt>
                <c:pt idx="31">
                  <c:v>1.33665190014924</c:v>
                </c:pt>
                <c:pt idx="32">
                  <c:v>2.00326825434134</c:v>
                </c:pt>
                <c:pt idx="33">
                  <c:v>2.82934127520011</c:v>
                </c:pt>
                <c:pt idx="34">
                  <c:v>3.77443462939222</c:v>
                </c:pt>
                <c:pt idx="35">
                  <c:v>4.76759398358432</c:v>
                </c:pt>
                <c:pt idx="36">
                  <c:v>5.73862733777642</c:v>
                </c:pt>
                <c:pt idx="37">
                  <c:v>6.61963269196853</c:v>
                </c:pt>
                <c:pt idx="38">
                  <c:v>7.38695837949396</c:v>
                </c:pt>
                <c:pt idx="39">
                  <c:v>7.74801290035273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0.0605568403880046</c:v>
                </c:pt>
                <c:pt idx="1">
                  <c:v>0.0421731926468567</c:v>
                </c:pt>
                <c:pt idx="2">
                  <c:v>0.018830211572376</c:v>
                </c:pt>
                <c:pt idx="3">
                  <c:v>0.00235389716456158</c:v>
                </c:pt>
                <c:pt idx="4">
                  <c:v>-0.0057300839099188</c:v>
                </c:pt>
                <c:pt idx="5">
                  <c:v>-0.00847339831773342</c:v>
                </c:pt>
                <c:pt idx="6">
                  <c:v>-0.0150313793922141</c:v>
                </c:pt>
                <c:pt idx="7">
                  <c:v>-0.0131970271333621</c:v>
                </c:pt>
                <c:pt idx="8">
                  <c:v>-0.00907367487450905</c:v>
                </c:pt>
                <c:pt idx="9">
                  <c:v>-0.0125799892823237</c:v>
                </c:pt>
                <c:pt idx="10">
                  <c:v>-0.0122713036901381</c:v>
                </c:pt>
                <c:pt idx="11">
                  <c:v>-0.0173032847646186</c:v>
                </c:pt>
                <c:pt idx="12">
                  <c:v>-0.0169945991724325</c:v>
                </c:pt>
                <c:pt idx="13">
                  <c:v>-0.0189749135802466</c:v>
                </c:pt>
                <c:pt idx="14">
                  <c:v>-0.0186662279880614</c:v>
                </c:pt>
                <c:pt idx="15">
                  <c:v>-0.0160688757292085</c:v>
                </c:pt>
                <c:pt idx="16">
                  <c:v>-0.0157601901370228</c:v>
                </c:pt>
                <c:pt idx="17">
                  <c:v>-0.0154515045448371</c:v>
                </c:pt>
                <c:pt idx="18">
                  <c:v>-0.0136171522859856</c:v>
                </c:pt>
                <c:pt idx="19">
                  <c:v>-0.0140714666938</c:v>
                </c:pt>
                <c:pt idx="20">
                  <c:v>-0.0130001144349472</c:v>
                </c:pt>
                <c:pt idx="21">
                  <c:v>-0.00811376217609494</c:v>
                </c:pt>
                <c:pt idx="22">
                  <c:v>-0.00246474325057555</c:v>
                </c:pt>
                <c:pt idx="23">
                  <c:v>0.00318460900827633</c:v>
                </c:pt>
                <c:pt idx="24">
                  <c:v>0.0134116279337957</c:v>
                </c:pt>
                <c:pt idx="25">
                  <c:v>0.0350829801926476</c:v>
                </c:pt>
                <c:pt idx="26">
                  <c:v>0.0712503324515001</c:v>
                </c:pt>
                <c:pt idx="27">
                  <c:v>0.133358018043686</c:v>
                </c:pt>
                <c:pt idx="28">
                  <c:v>0.238953703635872</c:v>
                </c:pt>
                <c:pt idx="29">
                  <c:v>0.413978055894725</c:v>
                </c:pt>
                <c:pt idx="30">
                  <c:v>0.683608408153577</c:v>
                </c:pt>
                <c:pt idx="31">
                  <c:v>1.07683709374576</c:v>
                </c:pt>
                <c:pt idx="32">
                  <c:v>1.61502611267128</c:v>
                </c:pt>
                <c:pt idx="33">
                  <c:v>2.2798651315968</c:v>
                </c:pt>
                <c:pt idx="34">
                  <c:v>3.05304315052232</c:v>
                </c:pt>
                <c:pt idx="35">
                  <c:v>3.87276116944784</c:v>
                </c:pt>
                <c:pt idx="36">
                  <c:v>4.69858285504003</c:v>
                </c:pt>
                <c:pt idx="37">
                  <c:v>5.47939020729888</c:v>
                </c:pt>
                <c:pt idx="38">
                  <c:v>6.20068755955773</c:v>
                </c:pt>
                <c:pt idx="39">
                  <c:v>6.55004607848325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0.0473674885361564</c:v>
                </c:pt>
                <c:pt idx="1">
                  <c:v>0.0352748336725015</c:v>
                </c:pt>
                <c:pt idx="2">
                  <c:v>0.0193675121421801</c:v>
                </c:pt>
                <c:pt idx="3">
                  <c:v>0.00880085727852498</c:v>
                </c:pt>
                <c:pt idx="4">
                  <c:v>0.00204886908153679</c:v>
                </c:pt>
                <c:pt idx="5">
                  <c:v>-0.000888452448784882</c:v>
                </c:pt>
                <c:pt idx="6">
                  <c:v>-0.00382577397910655</c:v>
                </c:pt>
                <c:pt idx="7">
                  <c:v>-0.00447409550942801</c:v>
                </c:pt>
                <c:pt idx="8">
                  <c:v>-0.0135147503730826</c:v>
                </c:pt>
                <c:pt idx="9">
                  <c:v>-0.0156890719034046</c:v>
                </c:pt>
                <c:pt idx="10">
                  <c:v>-0.0201520601003931</c:v>
                </c:pt>
                <c:pt idx="11">
                  <c:v>-0.0162227149640479</c:v>
                </c:pt>
                <c:pt idx="12">
                  <c:v>-0.0168710364943694</c:v>
                </c:pt>
                <c:pt idx="13">
                  <c:v>-0.0175196913580242</c:v>
                </c:pt>
                <c:pt idx="14">
                  <c:v>-0.0242716795550124</c:v>
                </c:pt>
                <c:pt idx="15">
                  <c:v>-0.0249200010853339</c:v>
                </c:pt>
                <c:pt idx="16">
                  <c:v>-0.021753322615655</c:v>
                </c:pt>
                <c:pt idx="17">
                  <c:v>-0.0155353108126435</c:v>
                </c:pt>
                <c:pt idx="18">
                  <c:v>-0.013131965676298</c:v>
                </c:pt>
                <c:pt idx="19">
                  <c:v>-0.00843995387328667</c:v>
                </c:pt>
                <c:pt idx="20">
                  <c:v>-0.00374760873694191</c:v>
                </c:pt>
                <c:pt idx="21">
                  <c:v>-0.00821059693392989</c:v>
                </c:pt>
                <c:pt idx="22">
                  <c:v>-0.00504391846425145</c:v>
                </c:pt>
                <c:pt idx="23">
                  <c:v>-0.000351573327906252</c:v>
                </c:pt>
                <c:pt idx="24">
                  <c:v>0.0165477718084386</c:v>
                </c:pt>
                <c:pt idx="25">
                  <c:v>0.0326841169447838</c:v>
                </c:pt>
                <c:pt idx="26">
                  <c:v>0.0724721287477954</c:v>
                </c:pt>
                <c:pt idx="27">
                  <c:v>0.135911807217474</c:v>
                </c:pt>
                <c:pt idx="28">
                  <c:v>0.25123215235382</c:v>
                </c:pt>
                <c:pt idx="29">
                  <c:v>0.430640164156831</c:v>
                </c:pt>
                <c:pt idx="30">
                  <c:v>0.714572509293177</c:v>
                </c:pt>
                <c:pt idx="31">
                  <c:v>1.12057685442952</c:v>
                </c:pt>
                <c:pt idx="32">
                  <c:v>1.6677275328992</c:v>
                </c:pt>
                <c:pt idx="33">
                  <c:v>2.35831287803555</c:v>
                </c:pt>
                <c:pt idx="34">
                  <c:v>3.14579322317189</c:v>
                </c:pt>
                <c:pt idx="35">
                  <c:v>3.9813392349749</c:v>
                </c:pt>
                <c:pt idx="36">
                  <c:v>4.80010024677792</c:v>
                </c:pt>
                <c:pt idx="37">
                  <c:v>5.56698059191426</c:v>
                </c:pt>
                <c:pt idx="38">
                  <c:v>6.2560399370506</c:v>
                </c:pt>
                <c:pt idx="39">
                  <c:v>6.58422344885362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0.0366805698005686</c:v>
                </c:pt>
                <c:pt idx="1">
                  <c:v>0.028297348831908</c:v>
                </c:pt>
                <c:pt idx="2">
                  <c:v>0.01457346119658</c:v>
                </c:pt>
                <c:pt idx="3">
                  <c:v>0.00847924022791879</c:v>
                </c:pt>
                <c:pt idx="4">
                  <c:v>0.00238501925925805</c:v>
                </c:pt>
                <c:pt idx="5">
                  <c:v>-0.000657201709402422</c:v>
                </c:pt>
                <c:pt idx="6">
                  <c:v>-0.00446275601139634</c:v>
                </c:pt>
                <c:pt idx="7">
                  <c:v>-0.0044533103133908</c:v>
                </c:pt>
                <c:pt idx="8">
                  <c:v>-0.0105475312820515</c:v>
                </c:pt>
                <c:pt idx="9">
                  <c:v>-0.0135897522507125</c:v>
                </c:pt>
                <c:pt idx="10">
                  <c:v>-0.0166323065527072</c:v>
                </c:pt>
                <c:pt idx="11">
                  <c:v>-0.0150971941880345</c:v>
                </c:pt>
                <c:pt idx="12">
                  <c:v>-0.0173767484900287</c:v>
                </c:pt>
                <c:pt idx="13">
                  <c:v>-0.0166043027920226</c:v>
                </c:pt>
                <c:pt idx="14">
                  <c:v>-0.0165948570940175</c:v>
                </c:pt>
                <c:pt idx="15">
                  <c:v>-0.016585411396012</c:v>
                </c:pt>
                <c:pt idx="16">
                  <c:v>-0.0142869656980062</c:v>
                </c:pt>
                <c:pt idx="17">
                  <c:v>-0.01656652</c:v>
                </c:pt>
                <c:pt idx="18">
                  <c:v>-0.0112164076353278</c:v>
                </c:pt>
                <c:pt idx="19">
                  <c:v>-0.0112072952706552</c:v>
                </c:pt>
                <c:pt idx="20">
                  <c:v>-0.00356818290598282</c:v>
                </c:pt>
                <c:pt idx="21">
                  <c:v>-0.00050707054130994</c:v>
                </c:pt>
                <c:pt idx="22">
                  <c:v>0.00484304182336226</c:v>
                </c:pt>
                <c:pt idx="23">
                  <c:v>0.0124818208547013</c:v>
                </c:pt>
                <c:pt idx="24">
                  <c:v>0.0285132665527068</c:v>
                </c:pt>
                <c:pt idx="25">
                  <c:v>0.053700045584046</c:v>
                </c:pt>
                <c:pt idx="26">
                  <c:v>0.0964348246153843</c:v>
                </c:pt>
                <c:pt idx="27">
                  <c:v>0.168924603646724</c:v>
                </c:pt>
                <c:pt idx="28">
                  <c:v>0.289480382678063</c:v>
                </c:pt>
                <c:pt idx="29">
                  <c:v>0.488619828376069</c:v>
                </c:pt>
                <c:pt idx="30">
                  <c:v>0.798387274074074</c:v>
                </c:pt>
                <c:pt idx="31">
                  <c:v>1.24090838643875</c:v>
                </c:pt>
                <c:pt idx="32">
                  <c:v>1.80397583213675</c:v>
                </c:pt>
                <c:pt idx="33">
                  <c:v>2.44867894450143</c:v>
                </c:pt>
                <c:pt idx="34">
                  <c:v>3.12847772353276</c:v>
                </c:pt>
                <c:pt idx="35">
                  <c:v>3.78386216923077</c:v>
                </c:pt>
                <c:pt idx="36">
                  <c:v>4.39118061492878</c:v>
                </c:pt>
                <c:pt idx="37">
                  <c:v>4.93441106062678</c:v>
                </c:pt>
                <c:pt idx="38">
                  <c:v>5.43491617299145</c:v>
                </c:pt>
                <c:pt idx="39">
                  <c:v>5.67678095202279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0.044551710769233</c:v>
                </c:pt>
                <c:pt idx="1">
                  <c:v>0.0321108682051303</c:v>
                </c:pt>
                <c:pt idx="2">
                  <c:v>0.0143293589743605</c:v>
                </c:pt>
                <c:pt idx="3">
                  <c:v>-0.00192615025640919</c:v>
                </c:pt>
                <c:pt idx="4">
                  <c:v>-0.00444865948717865</c:v>
                </c:pt>
                <c:pt idx="5">
                  <c:v>-0.00391916871794828</c:v>
                </c:pt>
                <c:pt idx="6">
                  <c:v>-0.00262701128205123</c:v>
                </c:pt>
                <c:pt idx="7">
                  <c:v>-0.00743818717948663</c:v>
                </c:pt>
                <c:pt idx="8">
                  <c:v>-0.0107236964102562</c:v>
                </c:pt>
                <c:pt idx="9">
                  <c:v>-0.0140088723076923</c:v>
                </c:pt>
                <c:pt idx="10">
                  <c:v>-0.0150053815384616</c:v>
                </c:pt>
                <c:pt idx="11">
                  <c:v>-0.0129502241025641</c:v>
                </c:pt>
                <c:pt idx="12">
                  <c:v>-0.014709733333333</c:v>
                </c:pt>
                <c:pt idx="13">
                  <c:v>-0.0172322425641025</c:v>
                </c:pt>
                <c:pt idx="14">
                  <c:v>-0.0212804184615378</c:v>
                </c:pt>
                <c:pt idx="15">
                  <c:v>-0.0184622610256411</c:v>
                </c:pt>
                <c:pt idx="16">
                  <c:v>-0.0133551035897432</c:v>
                </c:pt>
                <c:pt idx="17">
                  <c:v>-0.00901094615384546</c:v>
                </c:pt>
                <c:pt idx="18">
                  <c:v>-0.0107704553846149</c:v>
                </c:pt>
                <c:pt idx="19">
                  <c:v>-0.00718929794871759</c:v>
                </c:pt>
                <c:pt idx="20">
                  <c:v>-0.00360814051282032</c:v>
                </c:pt>
                <c:pt idx="21">
                  <c:v>-2.69830769230595E-05</c:v>
                </c:pt>
                <c:pt idx="22">
                  <c:v>0.00889484102564131</c:v>
                </c:pt>
                <c:pt idx="23">
                  <c:v>0.0269719984615389</c:v>
                </c:pt>
                <c:pt idx="24">
                  <c:v>0.061834155897436</c:v>
                </c:pt>
                <c:pt idx="25">
                  <c:v>0.115007313333334</c:v>
                </c:pt>
                <c:pt idx="26">
                  <c:v>0.210905804102565</c:v>
                </c:pt>
                <c:pt idx="27">
                  <c:v>0.356395961538462</c:v>
                </c:pt>
                <c:pt idx="28">
                  <c:v>0.581995785641026</c:v>
                </c:pt>
                <c:pt idx="29">
                  <c:v>0.907542276410257</c:v>
                </c:pt>
                <c:pt idx="30">
                  <c:v>1.35516110051282</c:v>
                </c:pt>
                <c:pt idx="31">
                  <c:v>1.92408925794872</c:v>
                </c:pt>
                <c:pt idx="32">
                  <c:v>2.60135641538462</c:v>
                </c:pt>
                <c:pt idx="33">
                  <c:v>3.36407390615385</c:v>
                </c:pt>
                <c:pt idx="34">
                  <c:v>4.16341306358974</c:v>
                </c:pt>
                <c:pt idx="35">
                  <c:v>4.95664855435897</c:v>
                </c:pt>
                <c:pt idx="36">
                  <c:v>5.7048700451282</c:v>
                </c:pt>
                <c:pt idx="37">
                  <c:v>6.38289986923077</c:v>
                </c:pt>
                <c:pt idx="38">
                  <c:v>6.98844936</c:v>
                </c:pt>
                <c:pt idx="39">
                  <c:v>7.27508535076923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0.0430023688888883</c:v>
                </c:pt>
                <c:pt idx="1">
                  <c:v>0.0286039430917873</c:v>
                </c:pt>
                <c:pt idx="2">
                  <c:v>0.0157315172946855</c:v>
                </c:pt>
                <c:pt idx="3">
                  <c:v>0.00514775816425095</c:v>
                </c:pt>
                <c:pt idx="4">
                  <c:v>0.0014303323671494</c:v>
                </c:pt>
                <c:pt idx="5">
                  <c:v>-0.00762776009661881</c:v>
                </c:pt>
                <c:pt idx="6">
                  <c:v>-0.0159228525603869</c:v>
                </c:pt>
                <c:pt idx="7">
                  <c:v>-0.0165882783574882</c:v>
                </c:pt>
                <c:pt idx="8">
                  <c:v>-0.0149647041545897</c:v>
                </c:pt>
                <c:pt idx="9">
                  <c:v>-0.0133411299516912</c:v>
                </c:pt>
                <c:pt idx="10">
                  <c:v>-0.0140065557487925</c:v>
                </c:pt>
                <c:pt idx="11">
                  <c:v>-0.0177236482125607</c:v>
                </c:pt>
                <c:pt idx="12">
                  <c:v>-0.0130484073429957</c:v>
                </c:pt>
                <c:pt idx="13">
                  <c:v>-0.0121878331400969</c:v>
                </c:pt>
                <c:pt idx="14">
                  <c:v>-0.0120905922705314</c:v>
                </c:pt>
                <c:pt idx="15">
                  <c:v>-0.0142820180676333</c:v>
                </c:pt>
                <c:pt idx="16">
                  <c:v>-0.0149474438647346</c:v>
                </c:pt>
                <c:pt idx="17">
                  <c:v>-0.00874620299516904</c:v>
                </c:pt>
                <c:pt idx="18">
                  <c:v>-0.00483396212560372</c:v>
                </c:pt>
                <c:pt idx="19">
                  <c:v>0.000604278743960851</c:v>
                </c:pt>
                <c:pt idx="20">
                  <c:v>0.00451651961352617</c:v>
                </c:pt>
                <c:pt idx="21">
                  <c:v>0.0145324271497587</c:v>
                </c:pt>
                <c:pt idx="22">
                  <c:v>0.0253113346859908</c:v>
                </c:pt>
                <c:pt idx="23">
                  <c:v>0.0414309088888891</c:v>
                </c:pt>
                <c:pt idx="24">
                  <c:v>0.0728094830917874</c:v>
                </c:pt>
                <c:pt idx="25">
                  <c:v>0.130891057294686</c:v>
                </c:pt>
                <c:pt idx="26">
                  <c:v>0.229409298164251</c:v>
                </c:pt>
                <c:pt idx="27">
                  <c:v>0.387437539033817</c:v>
                </c:pt>
                <c:pt idx="28">
                  <c:v>0.637020113236715</c:v>
                </c:pt>
                <c:pt idx="29">
                  <c:v>0.993415687439613</c:v>
                </c:pt>
                <c:pt idx="30">
                  <c:v>1.46806892830918</c:v>
                </c:pt>
                <c:pt idx="31">
                  <c:v>2.05716483584541</c:v>
                </c:pt>
                <c:pt idx="32">
                  <c:v>2.75688874338164</c:v>
                </c:pt>
                <c:pt idx="33">
                  <c:v>3.53290731758454</c:v>
                </c:pt>
                <c:pt idx="34">
                  <c:v>4.34096989178744</c:v>
                </c:pt>
                <c:pt idx="35">
                  <c:v>5.14292879932367</c:v>
                </c:pt>
                <c:pt idx="36">
                  <c:v>5.90674037352657</c:v>
                </c:pt>
                <c:pt idx="37">
                  <c:v>6.6179082810628</c:v>
                </c:pt>
                <c:pt idx="38">
                  <c:v>7.25507018859903</c:v>
                </c:pt>
                <c:pt idx="39">
                  <c:v>7.56111126280193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0.0399227622222225</c:v>
                </c:pt>
                <c:pt idx="1">
                  <c:v>0.0252917696135269</c:v>
                </c:pt>
                <c:pt idx="2">
                  <c:v>0.0114234436714979</c:v>
                </c:pt>
                <c:pt idx="3">
                  <c:v>0.002133117729469</c:v>
                </c:pt>
                <c:pt idx="4">
                  <c:v>-0.00181687487922622</c:v>
                </c:pt>
                <c:pt idx="5">
                  <c:v>-0.00958120082125591</c:v>
                </c:pt>
                <c:pt idx="6">
                  <c:v>-0.0127681934299511</c:v>
                </c:pt>
                <c:pt idx="7">
                  <c:v>-0.00679951937198009</c:v>
                </c:pt>
                <c:pt idx="8">
                  <c:v>-0.00769751198067636</c:v>
                </c:pt>
                <c:pt idx="9">
                  <c:v>-0.010121171256039</c:v>
                </c:pt>
                <c:pt idx="10">
                  <c:v>-0.0163598305314006</c:v>
                </c:pt>
                <c:pt idx="11">
                  <c:v>-0.0134431564734299</c:v>
                </c:pt>
                <c:pt idx="12">
                  <c:v>-0.0135781490821256</c:v>
                </c:pt>
                <c:pt idx="13">
                  <c:v>-0.0137131416908214</c:v>
                </c:pt>
                <c:pt idx="14">
                  <c:v>-0.0168998009661836</c:v>
                </c:pt>
                <c:pt idx="15">
                  <c:v>-0.00940546024154543</c:v>
                </c:pt>
                <c:pt idx="16">
                  <c:v>-0.00419978618357497</c:v>
                </c:pt>
                <c:pt idx="17">
                  <c:v>-0.00433477879226984</c:v>
                </c:pt>
                <c:pt idx="18">
                  <c:v>-0.00752143806763206</c:v>
                </c:pt>
                <c:pt idx="19">
                  <c:v>-0.00765643067632782</c:v>
                </c:pt>
                <c:pt idx="20">
                  <c:v>0.0013639100483096</c:v>
                </c:pt>
                <c:pt idx="21">
                  <c:v>0.0080952507729477</c:v>
                </c:pt>
                <c:pt idx="22">
                  <c:v>0.0239822581642519</c:v>
                </c:pt>
                <c:pt idx="23">
                  <c:v>0.0436839322222227</c:v>
                </c:pt>
                <c:pt idx="24">
                  <c:v>0.0824596062801941</c:v>
                </c:pt>
                <c:pt idx="25">
                  <c:v>0.150990280338165</c:v>
                </c:pt>
                <c:pt idx="26">
                  <c:v>0.266823954396136</c:v>
                </c:pt>
                <c:pt idx="27">
                  <c:v>0.445219628454107</c:v>
                </c:pt>
                <c:pt idx="28">
                  <c:v>0.698384302512078</c:v>
                </c:pt>
                <c:pt idx="29">
                  <c:v>1.05912530990338</c:v>
                </c:pt>
                <c:pt idx="30">
                  <c:v>1.53507165062802</c:v>
                </c:pt>
                <c:pt idx="31">
                  <c:v>2.13156432468599</c:v>
                </c:pt>
                <c:pt idx="32">
                  <c:v>2.81884799874396</c:v>
                </c:pt>
                <c:pt idx="33">
                  <c:v>3.5801383394686</c:v>
                </c:pt>
                <c:pt idx="34">
                  <c:v>4.37881334685991</c:v>
                </c:pt>
                <c:pt idx="35">
                  <c:v>5.17672535425121</c:v>
                </c:pt>
                <c:pt idx="36">
                  <c:v>5.93954136164252</c:v>
                </c:pt>
                <c:pt idx="37">
                  <c:v>6.62987703570049</c:v>
                </c:pt>
                <c:pt idx="38">
                  <c:v>7.25078437642512</c:v>
                </c:pt>
                <c:pt idx="39">
                  <c:v>7.5443855504831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0.0600362123076947</c:v>
                </c:pt>
                <c:pt idx="1">
                  <c:v>0.0492627612820535</c:v>
                </c:pt>
                <c:pt idx="2">
                  <c:v>0.0251374769230792</c:v>
                </c:pt>
                <c:pt idx="3">
                  <c:v>0.0048271925641048</c:v>
                </c:pt>
                <c:pt idx="4">
                  <c:v>-0.00861675846153664</c:v>
                </c:pt>
                <c:pt idx="5">
                  <c:v>-0.012142042820511</c:v>
                </c:pt>
                <c:pt idx="6">
                  <c:v>-0.0179563271794856</c:v>
                </c:pt>
                <c:pt idx="7">
                  <c:v>-0.0237706115384606</c:v>
                </c:pt>
                <c:pt idx="8">
                  <c:v>-0.0257702292307682</c:v>
                </c:pt>
                <c:pt idx="9">
                  <c:v>-0.0224291802564096</c:v>
                </c:pt>
                <c:pt idx="10">
                  <c:v>-0.0183251312820505</c:v>
                </c:pt>
                <c:pt idx="11">
                  <c:v>-0.0172727489743583</c:v>
                </c:pt>
                <c:pt idx="12">
                  <c:v>-0.0177463666666662</c:v>
                </c:pt>
                <c:pt idx="13">
                  <c:v>-0.016693984358974</c:v>
                </c:pt>
                <c:pt idx="14">
                  <c:v>-0.0118269353846152</c:v>
                </c:pt>
                <c:pt idx="15">
                  <c:v>-0.0184042197435899</c:v>
                </c:pt>
                <c:pt idx="16">
                  <c:v>-0.016588837435898</c:v>
                </c:pt>
                <c:pt idx="17">
                  <c:v>-0.0147734551282057</c:v>
                </c:pt>
                <c:pt idx="18">
                  <c:v>-0.00456573948718031</c:v>
                </c:pt>
                <c:pt idx="19">
                  <c:v>-0.00198769051282088</c:v>
                </c:pt>
                <c:pt idx="20">
                  <c:v>-0.000172641538462859</c:v>
                </c:pt>
                <c:pt idx="21">
                  <c:v>0.00774607410256234</c:v>
                </c:pt>
                <c:pt idx="22">
                  <c:v>0.0156651230769209</c:v>
                </c:pt>
                <c:pt idx="23">
                  <c:v>0.0319765053846131</c:v>
                </c:pt>
                <c:pt idx="24">
                  <c:v>0.0543915543589724</c:v>
                </c:pt>
                <c:pt idx="25">
                  <c:v>0.104272603333331</c:v>
                </c:pt>
                <c:pt idx="26">
                  <c:v>0.181619985641023</c:v>
                </c:pt>
                <c:pt idx="27">
                  <c:v>0.307796367948715</c:v>
                </c:pt>
                <c:pt idx="28">
                  <c:v>0.511793750256407</c:v>
                </c:pt>
                <c:pt idx="29">
                  <c:v>0.812685799230766</c:v>
                </c:pt>
                <c:pt idx="30">
                  <c:v>1.23030918153846</c:v>
                </c:pt>
                <c:pt idx="31">
                  <c:v>1.76924189717948</c:v>
                </c:pt>
                <c:pt idx="32">
                  <c:v>2.43940227948718</c:v>
                </c:pt>
                <c:pt idx="33">
                  <c:v>3.22019066179487</c:v>
                </c:pt>
                <c:pt idx="34">
                  <c:v>4.06888171076923</c:v>
                </c:pt>
                <c:pt idx="35">
                  <c:v>4.94580175974358</c:v>
                </c:pt>
                <c:pt idx="36">
                  <c:v>5.79678147538461</c:v>
                </c:pt>
                <c:pt idx="37">
                  <c:v>6.59588052435897</c:v>
                </c:pt>
                <c:pt idx="38">
                  <c:v>7.31181823999999</c:v>
                </c:pt>
                <c:pt idx="39">
                  <c:v>7.65772462230769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0.0478506809116808</c:v>
                </c:pt>
                <c:pt idx="1">
                  <c:v>0.0351699864387465</c:v>
                </c:pt>
                <c:pt idx="2">
                  <c:v>0.0171486252991455</c:v>
                </c:pt>
                <c:pt idx="3">
                  <c:v>0.00217926415954439</c:v>
                </c:pt>
                <c:pt idx="4">
                  <c:v>-0.000583096980056652</c:v>
                </c:pt>
                <c:pt idx="5">
                  <c:v>-0.00181945811965756</c:v>
                </c:pt>
                <c:pt idx="6">
                  <c:v>-0.00305581925925891</c:v>
                </c:pt>
                <c:pt idx="7">
                  <c:v>-0.00581784706552657</c:v>
                </c:pt>
                <c:pt idx="8">
                  <c:v>-0.00705420820512792</c:v>
                </c:pt>
                <c:pt idx="9">
                  <c:v>-0.0128682360113959</c:v>
                </c:pt>
                <c:pt idx="10">
                  <c:v>-0.0186822638176634</c:v>
                </c:pt>
                <c:pt idx="11">
                  <c:v>-0.0191556249572651</c:v>
                </c:pt>
                <c:pt idx="12">
                  <c:v>-0.0181033194301992</c:v>
                </c:pt>
                <c:pt idx="13">
                  <c:v>-0.0178140139031333</c:v>
                </c:pt>
                <c:pt idx="14">
                  <c:v>-0.0228653750427346</c:v>
                </c:pt>
                <c:pt idx="15">
                  <c:v>-0.0179980695156696</c:v>
                </c:pt>
                <c:pt idx="16">
                  <c:v>-0.0161824306552707</c:v>
                </c:pt>
                <c:pt idx="17">
                  <c:v>-0.0128407917948716</c:v>
                </c:pt>
                <c:pt idx="18">
                  <c:v>-0.0194178196011396</c:v>
                </c:pt>
                <c:pt idx="19">
                  <c:v>-0.0168395140740736</c:v>
                </c:pt>
                <c:pt idx="20">
                  <c:v>-0.0112095418803415</c:v>
                </c:pt>
                <c:pt idx="21">
                  <c:v>-0.00786823635327538</c:v>
                </c:pt>
                <c:pt idx="22">
                  <c:v>-0.000712264159543619</c:v>
                </c:pt>
                <c:pt idx="23">
                  <c:v>0.00949570803418887</c:v>
                </c:pt>
                <c:pt idx="24">
                  <c:v>0.0395403468945879</c:v>
                </c:pt>
                <c:pt idx="25">
                  <c:v>0.0795033190883196</c:v>
                </c:pt>
                <c:pt idx="26">
                  <c:v>0.162191624615386</c:v>
                </c:pt>
                <c:pt idx="27">
                  <c:v>0.317360263475784</c:v>
                </c:pt>
                <c:pt idx="28">
                  <c:v>0.583919902336183</c:v>
                </c:pt>
                <c:pt idx="29">
                  <c:v>1.02595820786325</c:v>
                </c:pt>
                <c:pt idx="30">
                  <c:v>1.68085984672365</c:v>
                </c:pt>
                <c:pt idx="31">
                  <c:v>2.56312081891738</c:v>
                </c:pt>
                <c:pt idx="32">
                  <c:v>3.58957945777778</c:v>
                </c:pt>
                <c:pt idx="33">
                  <c:v>4.65113409663818</c:v>
                </c:pt>
                <c:pt idx="34">
                  <c:v>5.65623006883191</c:v>
                </c:pt>
                <c:pt idx="35">
                  <c:v>6.54764637435898</c:v>
                </c:pt>
                <c:pt idx="36">
                  <c:v>7.32843467988604</c:v>
                </c:pt>
                <c:pt idx="37">
                  <c:v>7.99478065207977</c:v>
                </c:pt>
                <c:pt idx="38">
                  <c:v>8.5695726242735</c:v>
                </c:pt>
                <c:pt idx="39">
                  <c:v>8.83803959646724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0.0580493988603981</c:v>
                </c:pt>
                <c:pt idx="1">
                  <c:v>0.0470669433618225</c:v>
                </c:pt>
                <c:pt idx="2">
                  <c:v>0.0284549878632467</c:v>
                </c:pt>
                <c:pt idx="3">
                  <c:v>0.00526569903133778</c:v>
                </c:pt>
                <c:pt idx="4">
                  <c:v>-0.00419058980057052</c:v>
                </c:pt>
                <c:pt idx="5">
                  <c:v>-0.00372854529914601</c:v>
                </c:pt>
                <c:pt idx="6">
                  <c:v>-0.00250383413105482</c:v>
                </c:pt>
                <c:pt idx="7">
                  <c:v>-0.00585645629629683</c:v>
                </c:pt>
                <c:pt idx="8">
                  <c:v>-0.0130240784615387</c:v>
                </c:pt>
                <c:pt idx="9">
                  <c:v>-0.0186657006267805</c:v>
                </c:pt>
                <c:pt idx="10">
                  <c:v>-0.0204926561253558</c:v>
                </c:pt>
                <c:pt idx="11">
                  <c:v>-0.021556611623931</c:v>
                </c:pt>
                <c:pt idx="12">
                  <c:v>-0.0233835671225067</c:v>
                </c:pt>
                <c:pt idx="13">
                  <c:v>-0.0290251892877489</c:v>
                </c:pt>
                <c:pt idx="14">
                  <c:v>-0.0300891447863241</c:v>
                </c:pt>
                <c:pt idx="15">
                  <c:v>-0.0296271002848996</c:v>
                </c:pt>
                <c:pt idx="16">
                  <c:v>-0.0268763891168082</c:v>
                </c:pt>
                <c:pt idx="17">
                  <c:v>-0.0218366779487176</c:v>
                </c:pt>
                <c:pt idx="18">
                  <c:v>-0.0183229667806271</c:v>
                </c:pt>
                <c:pt idx="19">
                  <c:v>-0.0109945889458691</c:v>
                </c:pt>
                <c:pt idx="20">
                  <c:v>-0.0105325444444446</c:v>
                </c:pt>
                <c:pt idx="21">
                  <c:v>-0.0062558332763536</c:v>
                </c:pt>
                <c:pt idx="22">
                  <c:v>-0.0035051221082627</c:v>
                </c:pt>
                <c:pt idx="23">
                  <c:v>0.0129785890598288</c:v>
                </c:pt>
                <c:pt idx="24">
                  <c:v>0.04624730022792</c:v>
                </c:pt>
                <c:pt idx="25">
                  <c:v>0.102404678062678</c:v>
                </c:pt>
                <c:pt idx="26">
                  <c:v>0.205102055897436</c:v>
                </c:pt>
                <c:pt idx="27">
                  <c:v>0.389435433732193</c:v>
                </c:pt>
                <c:pt idx="28">
                  <c:v>0.732462478233619</c:v>
                </c:pt>
                <c:pt idx="29">
                  <c:v>1.29216752273504</c:v>
                </c:pt>
                <c:pt idx="30">
                  <c:v>2.11737956723647</c:v>
                </c:pt>
                <c:pt idx="31">
                  <c:v>3.19970627840456</c:v>
                </c:pt>
                <c:pt idx="32">
                  <c:v>4.46208965623932</c:v>
                </c:pt>
                <c:pt idx="33">
                  <c:v>5.77787936740741</c:v>
                </c:pt>
                <c:pt idx="34">
                  <c:v>7.0127960785755</c:v>
                </c:pt>
                <c:pt idx="35">
                  <c:v>8.09741145641026</c:v>
                </c:pt>
                <c:pt idx="36">
                  <c:v>9.00120750091168</c:v>
                </c:pt>
                <c:pt idx="37">
                  <c:v>9.73868021207977</c:v>
                </c:pt>
                <c:pt idx="38">
                  <c:v>10.3289032565812</c:v>
                </c:pt>
                <c:pt idx="39">
                  <c:v>10.600212634416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0.0573844017094003</c:v>
                </c:pt>
                <c:pt idx="1">
                  <c:v>0.0479786639316222</c:v>
                </c:pt>
                <c:pt idx="2">
                  <c:v>0.027510426153845</c:v>
                </c:pt>
                <c:pt idx="3">
                  <c:v>0.0116195217094006</c:v>
                </c:pt>
                <c:pt idx="4">
                  <c:v>-0.000456049401710068</c:v>
                </c:pt>
                <c:pt idx="5">
                  <c:v>-0.00566528717948733</c:v>
                </c:pt>
                <c:pt idx="6">
                  <c:v>-0.0108745249572655</c:v>
                </c:pt>
                <c:pt idx="7">
                  <c:v>-0.0145580960683764</c:v>
                </c:pt>
                <c:pt idx="8">
                  <c:v>-0.0174786671794878</c:v>
                </c:pt>
                <c:pt idx="9">
                  <c:v>-0.0173472382905984</c:v>
                </c:pt>
                <c:pt idx="10">
                  <c:v>-0.0225564760683756</c:v>
                </c:pt>
                <c:pt idx="11">
                  <c:v>-0.025477047179487</c:v>
                </c:pt>
                <c:pt idx="12">
                  <c:v>-0.0283976182905978</c:v>
                </c:pt>
                <c:pt idx="13">
                  <c:v>-0.0244515227350428</c:v>
                </c:pt>
                <c:pt idx="14">
                  <c:v>-0.0243200938461539</c:v>
                </c:pt>
                <c:pt idx="15">
                  <c:v>-0.0196109982905983</c:v>
                </c:pt>
                <c:pt idx="16">
                  <c:v>-0.0171909027350425</c:v>
                </c:pt>
                <c:pt idx="17">
                  <c:v>-0.0132448071794866</c:v>
                </c:pt>
                <c:pt idx="18">
                  <c:v>-0.0169283782905976</c:v>
                </c:pt>
                <c:pt idx="19">
                  <c:v>-0.0137452827350417</c:v>
                </c:pt>
                <c:pt idx="20">
                  <c:v>-0.00979918717948669</c:v>
                </c:pt>
                <c:pt idx="21">
                  <c:v>-0.0081417582905976</c:v>
                </c:pt>
                <c:pt idx="22">
                  <c:v>-0.0034326627350425</c:v>
                </c:pt>
                <c:pt idx="23">
                  <c:v>0.0104317661538462</c:v>
                </c:pt>
                <c:pt idx="24">
                  <c:v>0.0456588617094016</c:v>
                </c:pt>
                <c:pt idx="25">
                  <c:v>0.0930929572649579</c:v>
                </c:pt>
                <c:pt idx="26">
                  <c:v>0.189356052820513</c:v>
                </c:pt>
                <c:pt idx="27">
                  <c:v>0.371832481709403</c:v>
                </c:pt>
                <c:pt idx="28">
                  <c:v>0.699269910598292</c:v>
                </c:pt>
                <c:pt idx="29">
                  <c:v>1.23651900615385</c:v>
                </c:pt>
                <c:pt idx="30">
                  <c:v>2.0362231017094</c:v>
                </c:pt>
                <c:pt idx="31">
                  <c:v>3.11135253059829</c:v>
                </c:pt>
                <c:pt idx="32">
                  <c:v>4.39476762615385</c:v>
                </c:pt>
                <c:pt idx="33">
                  <c:v>5.75752972170941</c:v>
                </c:pt>
                <c:pt idx="34">
                  <c:v>7.08061848393163</c:v>
                </c:pt>
                <c:pt idx="35">
                  <c:v>8.27553091282051</c:v>
                </c:pt>
                <c:pt idx="36">
                  <c:v>9.31403867504274</c:v>
                </c:pt>
                <c:pt idx="37">
                  <c:v>10.1869857705983</c:v>
                </c:pt>
                <c:pt idx="38">
                  <c:v>10.9027655328205</c:v>
                </c:pt>
                <c:pt idx="39">
                  <c:v>11.2343991283761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0.0521789979487166</c:v>
                </c:pt>
                <c:pt idx="1">
                  <c:v>0.0394305658974345</c:v>
                </c:pt>
                <c:pt idx="2">
                  <c:v>0.0221044671794863</c:v>
                </c:pt>
                <c:pt idx="3">
                  <c:v>0.00401536846153716</c:v>
                </c:pt>
                <c:pt idx="4">
                  <c:v>-0.0033923969230778</c:v>
                </c:pt>
                <c:pt idx="5">
                  <c:v>-0.008511162307693</c:v>
                </c:pt>
                <c:pt idx="6">
                  <c:v>-0.0121039276923081</c:v>
                </c:pt>
                <c:pt idx="7">
                  <c:v>-0.0156966930769236</c:v>
                </c:pt>
                <c:pt idx="8">
                  <c:v>-0.0131861251282057</c:v>
                </c:pt>
                <c:pt idx="9">
                  <c:v>-0.0152532238461545</c:v>
                </c:pt>
                <c:pt idx="10">
                  <c:v>-0.0173203225641032</c:v>
                </c:pt>
                <c:pt idx="11">
                  <c:v>-0.0224390879487188</c:v>
                </c:pt>
                <c:pt idx="12">
                  <c:v>-0.0237431866666671</c:v>
                </c:pt>
                <c:pt idx="13">
                  <c:v>-0.0212322853846159</c:v>
                </c:pt>
                <c:pt idx="14">
                  <c:v>-0.0164327174358974</c:v>
                </c:pt>
                <c:pt idx="15">
                  <c:v>-0.0139218161538466</c:v>
                </c:pt>
                <c:pt idx="16">
                  <c:v>-0.0114112482051283</c:v>
                </c:pt>
                <c:pt idx="17">
                  <c:v>-0.0127153469230765</c:v>
                </c:pt>
                <c:pt idx="18">
                  <c:v>-0.0109677789743583</c:v>
                </c:pt>
                <c:pt idx="19">
                  <c:v>-0.0092198776923067</c:v>
                </c:pt>
                <c:pt idx="20">
                  <c:v>-0.00442030974358909</c:v>
                </c:pt>
                <c:pt idx="21">
                  <c:v>0.00419392487179593</c:v>
                </c:pt>
                <c:pt idx="22">
                  <c:v>0.0158598261538474</c:v>
                </c:pt>
                <c:pt idx="23">
                  <c:v>0.0321037274358988</c:v>
                </c:pt>
                <c:pt idx="24">
                  <c:v>0.0620806287179501</c:v>
                </c:pt>
                <c:pt idx="25">
                  <c:v>0.119523863333335</c:v>
                </c:pt>
                <c:pt idx="26">
                  <c:v>0.242580764615387</c:v>
                </c:pt>
                <c:pt idx="27">
                  <c:v>0.470162332564104</c:v>
                </c:pt>
                <c:pt idx="28">
                  <c:v>0.861015233846156</c:v>
                </c:pt>
                <c:pt idx="29">
                  <c:v>1.48762013512821</c:v>
                </c:pt>
                <c:pt idx="30">
                  <c:v>2.39651670307693</c:v>
                </c:pt>
                <c:pt idx="31">
                  <c:v>3.56481660435898</c:v>
                </c:pt>
                <c:pt idx="32">
                  <c:v>4.89028450564103</c:v>
                </c:pt>
                <c:pt idx="33">
                  <c:v>6.22872240692308</c:v>
                </c:pt>
                <c:pt idx="34">
                  <c:v>7.47560630820513</c:v>
                </c:pt>
                <c:pt idx="35">
                  <c:v>8.55082620948718</c:v>
                </c:pt>
                <c:pt idx="36">
                  <c:v>9.44980444410257</c:v>
                </c:pt>
                <c:pt idx="37">
                  <c:v>10.1839853453846</c:v>
                </c:pt>
                <c:pt idx="38">
                  <c:v>10.7815979133333</c:v>
                </c:pt>
                <c:pt idx="39">
                  <c:v>11.0587711479487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0.0333969144444439</c:v>
                </c:pt>
                <c:pt idx="1">
                  <c:v>0.0256551742995161</c:v>
                </c:pt>
                <c:pt idx="2">
                  <c:v>0.0140987674879223</c:v>
                </c:pt>
                <c:pt idx="3">
                  <c:v>0.00559436067632824</c:v>
                </c:pt>
                <c:pt idx="4">
                  <c:v>0.00319362053140049</c:v>
                </c:pt>
                <c:pt idx="5">
                  <c:v>2.95470531401776E-05</c:v>
                </c:pt>
                <c:pt idx="6">
                  <c:v>-0.00237152642512095</c:v>
                </c:pt>
                <c:pt idx="7">
                  <c:v>-0.00629859990338177</c:v>
                </c:pt>
                <c:pt idx="8">
                  <c:v>-0.0086996733816429</c:v>
                </c:pt>
                <c:pt idx="9">
                  <c:v>-0.0126264135265703</c:v>
                </c:pt>
                <c:pt idx="10">
                  <c:v>-0.0165531536714978</c:v>
                </c:pt>
                <c:pt idx="11">
                  <c:v>-0.0197168938164252</c:v>
                </c:pt>
                <c:pt idx="12">
                  <c:v>-0.0183033006280189</c:v>
                </c:pt>
                <c:pt idx="13">
                  <c:v>-0.0184153741062798</c:v>
                </c:pt>
                <c:pt idx="14">
                  <c:v>-0.0208164475845409</c:v>
                </c:pt>
                <c:pt idx="15">
                  <c:v>-0.0194025210628013</c:v>
                </c:pt>
                <c:pt idx="16">
                  <c:v>-0.0156999278743961</c:v>
                </c:pt>
                <c:pt idx="17">
                  <c:v>-0.0104713346859908</c:v>
                </c:pt>
                <c:pt idx="18">
                  <c:v>-0.0075317414975844</c:v>
                </c:pt>
                <c:pt idx="19">
                  <c:v>-0.00535514830917849</c:v>
                </c:pt>
                <c:pt idx="20">
                  <c:v>0.00368811154589377</c:v>
                </c:pt>
                <c:pt idx="21">
                  <c:v>0.0104427047342996</c:v>
                </c:pt>
                <c:pt idx="22">
                  <c:v>0.0263526312560387</c:v>
                </c:pt>
                <c:pt idx="23">
                  <c:v>0.0598102244444449</c:v>
                </c:pt>
                <c:pt idx="24">
                  <c:v>0.124548817632851</c:v>
                </c:pt>
                <c:pt idx="25">
                  <c:v>0.24574574415459</c:v>
                </c:pt>
                <c:pt idx="26">
                  <c:v>0.453919337342996</c:v>
                </c:pt>
                <c:pt idx="27">
                  <c:v>0.814682930531402</c:v>
                </c:pt>
                <c:pt idx="28">
                  <c:v>1.39822852371981</c:v>
                </c:pt>
                <c:pt idx="29">
                  <c:v>2.24422911690821</c:v>
                </c:pt>
                <c:pt idx="30">
                  <c:v>3.33818904342995</c:v>
                </c:pt>
                <c:pt idx="31">
                  <c:v>4.60457563661836</c:v>
                </c:pt>
                <c:pt idx="32">
                  <c:v>5.92742089647343</c:v>
                </c:pt>
                <c:pt idx="33">
                  <c:v>7.20525182299517</c:v>
                </c:pt>
                <c:pt idx="34">
                  <c:v>8.35032941618358</c:v>
                </c:pt>
                <c:pt idx="35">
                  <c:v>9.34052767603865</c:v>
                </c:pt>
                <c:pt idx="36">
                  <c:v>10.1613509358937</c:v>
                </c:pt>
                <c:pt idx="37">
                  <c:v>10.8265321957488</c:v>
                </c:pt>
                <c:pt idx="38">
                  <c:v>11.3643007889372</c:v>
                </c:pt>
                <c:pt idx="39">
                  <c:v>11.6094775487923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0.0418008177777787</c:v>
                </c:pt>
                <c:pt idx="1">
                  <c:v>0.0336560244444453</c:v>
                </c:pt>
                <c:pt idx="2">
                  <c:v>0.0182632311111117</c:v>
                </c:pt>
                <c:pt idx="3">
                  <c:v>0.00363310444444487</c:v>
                </c:pt>
                <c:pt idx="4">
                  <c:v>-0.00489335555555481</c:v>
                </c:pt>
                <c:pt idx="5">
                  <c:v>-0.00579014888888763</c:v>
                </c:pt>
                <c:pt idx="6">
                  <c:v>-0.0105016088888878</c:v>
                </c:pt>
                <c:pt idx="7">
                  <c:v>-0.0129240688888883</c:v>
                </c:pt>
                <c:pt idx="8">
                  <c:v>-0.0176355288888881</c:v>
                </c:pt>
                <c:pt idx="9">
                  <c:v>-0.0124286555555551</c:v>
                </c:pt>
                <c:pt idx="10">
                  <c:v>-0.0163774488888877</c:v>
                </c:pt>
                <c:pt idx="11">
                  <c:v>-0.0180372422222215</c:v>
                </c:pt>
                <c:pt idx="12">
                  <c:v>-0.021986035555555</c:v>
                </c:pt>
                <c:pt idx="13">
                  <c:v>-0.0160161622222215</c:v>
                </c:pt>
                <c:pt idx="14">
                  <c:v>-0.0123352888888886</c:v>
                </c:pt>
                <c:pt idx="15">
                  <c:v>-0.0101800822222216</c:v>
                </c:pt>
                <c:pt idx="16">
                  <c:v>-0.0103138755555552</c:v>
                </c:pt>
                <c:pt idx="17">
                  <c:v>-0.00587000222222178</c:v>
                </c:pt>
                <c:pt idx="18">
                  <c:v>-0.00676679555555548</c:v>
                </c:pt>
                <c:pt idx="19">
                  <c:v>-0.00156025555555583</c:v>
                </c:pt>
                <c:pt idx="20">
                  <c:v>-0.00245704888888909</c:v>
                </c:pt>
                <c:pt idx="21">
                  <c:v>0.0096161577777778</c:v>
                </c:pt>
                <c:pt idx="22">
                  <c:v>0.0224526977777781</c:v>
                </c:pt>
                <c:pt idx="23">
                  <c:v>0.0566515711111113</c:v>
                </c:pt>
                <c:pt idx="24">
                  <c:v>0.115265111111111</c:v>
                </c:pt>
                <c:pt idx="25">
                  <c:v>0.221181317777778</c:v>
                </c:pt>
                <c:pt idx="26">
                  <c:v>0.416362857777778</c:v>
                </c:pt>
                <c:pt idx="27">
                  <c:v>0.762608731111111</c:v>
                </c:pt>
                <c:pt idx="28">
                  <c:v>1.32629593777778</c:v>
                </c:pt>
                <c:pt idx="29">
                  <c:v>2.13946814444444</c:v>
                </c:pt>
                <c:pt idx="30">
                  <c:v>3.19678468444444</c:v>
                </c:pt>
                <c:pt idx="31">
                  <c:v>4.41508355777778</c:v>
                </c:pt>
                <c:pt idx="32">
                  <c:v>5.69594443111111</c:v>
                </c:pt>
                <c:pt idx="33">
                  <c:v>6.92034697111111</c:v>
                </c:pt>
                <c:pt idx="34">
                  <c:v>8.02344051111111</c:v>
                </c:pt>
                <c:pt idx="35">
                  <c:v>8.97089205111111</c:v>
                </c:pt>
                <c:pt idx="36">
                  <c:v>9.74896825777778</c:v>
                </c:pt>
                <c:pt idx="37">
                  <c:v>10.3851354644444</c:v>
                </c:pt>
                <c:pt idx="38">
                  <c:v>10.8900753377778</c:v>
                </c:pt>
                <c:pt idx="39">
                  <c:v>11.1260748777778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0.0373538966666676</c:v>
                </c:pt>
                <c:pt idx="1">
                  <c:v>0.0264762607246385</c:v>
                </c:pt>
                <c:pt idx="2">
                  <c:v>0.0155986247826094</c:v>
                </c:pt>
                <c:pt idx="3">
                  <c:v>0.0077729888405802</c:v>
                </c:pt>
                <c:pt idx="4">
                  <c:v>0.00223601956521824</c:v>
                </c:pt>
                <c:pt idx="5">
                  <c:v>-0.00406394971014379</c:v>
                </c:pt>
                <c:pt idx="6">
                  <c:v>-0.00654925231883974</c:v>
                </c:pt>
                <c:pt idx="7">
                  <c:v>-0.00674555492753592</c:v>
                </c:pt>
                <c:pt idx="8">
                  <c:v>-0.00923085753623099</c:v>
                </c:pt>
                <c:pt idx="9">
                  <c:v>-0.0178198268115937</c:v>
                </c:pt>
                <c:pt idx="10">
                  <c:v>-0.0172534627536227</c:v>
                </c:pt>
                <c:pt idx="11">
                  <c:v>-0.0159240986956513</c:v>
                </c:pt>
                <c:pt idx="12">
                  <c:v>-0.0123057346376809</c:v>
                </c:pt>
                <c:pt idx="13">
                  <c:v>-0.0178427039130429</c:v>
                </c:pt>
                <c:pt idx="14">
                  <c:v>-0.0188020065217391</c:v>
                </c:pt>
                <c:pt idx="15">
                  <c:v>-0.0189983091304349</c:v>
                </c:pt>
                <c:pt idx="16">
                  <c:v>-0.0153799450724641</c:v>
                </c:pt>
                <c:pt idx="17">
                  <c:v>-0.0155762476811598</c:v>
                </c:pt>
                <c:pt idx="18">
                  <c:v>-0.0127205502898553</c:v>
                </c:pt>
                <c:pt idx="19">
                  <c:v>-0.0083391862318849</c:v>
                </c:pt>
                <c:pt idx="20">
                  <c:v>0.00138284449275305</c:v>
                </c:pt>
                <c:pt idx="21">
                  <c:v>0.0126305418840578</c:v>
                </c:pt>
                <c:pt idx="22">
                  <c:v>0.032270905942029</c:v>
                </c:pt>
                <c:pt idx="23">
                  <c:v>0.061829603333333</c:v>
                </c:pt>
                <c:pt idx="24">
                  <c:v>0.123432300724637</c:v>
                </c:pt>
                <c:pt idx="25">
                  <c:v>0.247596998115942</c:v>
                </c:pt>
                <c:pt idx="26">
                  <c:v>0.479338028840579</c:v>
                </c:pt>
                <c:pt idx="27">
                  <c:v>0.867483726231884</c:v>
                </c:pt>
                <c:pt idx="28">
                  <c:v>1.46696709028986</c:v>
                </c:pt>
                <c:pt idx="29">
                  <c:v>2.31822412101449</c:v>
                </c:pt>
                <c:pt idx="30">
                  <c:v>3.39073715173913</c:v>
                </c:pt>
                <c:pt idx="31">
                  <c:v>4.60439584913043</c:v>
                </c:pt>
                <c:pt idx="32">
                  <c:v>5.83483954652174</c:v>
                </c:pt>
                <c:pt idx="33">
                  <c:v>6.99356591057971</c:v>
                </c:pt>
                <c:pt idx="34">
                  <c:v>8.02182760797102</c:v>
                </c:pt>
                <c:pt idx="35">
                  <c:v>8.88986963869566</c:v>
                </c:pt>
                <c:pt idx="36">
                  <c:v>9.61218800275362</c:v>
                </c:pt>
                <c:pt idx="37">
                  <c:v>10.1910717001449</c:v>
                </c:pt>
                <c:pt idx="38">
                  <c:v>10.6669567308696</c:v>
                </c:pt>
                <c:pt idx="39">
                  <c:v>10.8811495949275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0.0408740499999998</c:v>
                </c:pt>
                <c:pt idx="1">
                  <c:v>0.0275560637681154</c:v>
                </c:pt>
                <c:pt idx="2">
                  <c:v>0.0157640775362315</c:v>
                </c:pt>
                <c:pt idx="3">
                  <c:v>0.00473509130434735</c:v>
                </c:pt>
                <c:pt idx="4">
                  <c:v>0.00057277173913084</c:v>
                </c:pt>
                <c:pt idx="5">
                  <c:v>-0.00664154782608728</c:v>
                </c:pt>
                <c:pt idx="6">
                  <c:v>-0.00698920072463816</c:v>
                </c:pt>
                <c:pt idx="7">
                  <c:v>-0.010388520289855</c:v>
                </c:pt>
                <c:pt idx="8">
                  <c:v>-0.00768417318840608</c:v>
                </c:pt>
                <c:pt idx="9">
                  <c:v>-0.0133724927536232</c:v>
                </c:pt>
                <c:pt idx="10">
                  <c:v>-0.0137201456521741</c:v>
                </c:pt>
                <c:pt idx="11">
                  <c:v>-0.0186457985507249</c:v>
                </c:pt>
                <c:pt idx="12">
                  <c:v>-0.0197564514492754</c:v>
                </c:pt>
                <c:pt idx="13">
                  <c:v>-0.0201041043478263</c:v>
                </c:pt>
                <c:pt idx="14">
                  <c:v>-0.018925757246377</c:v>
                </c:pt>
                <c:pt idx="15">
                  <c:v>-0.0200360768115946</c:v>
                </c:pt>
                <c:pt idx="16">
                  <c:v>-0.0165690630434789</c:v>
                </c:pt>
                <c:pt idx="17">
                  <c:v>-0.0115760492753627</c:v>
                </c:pt>
                <c:pt idx="18">
                  <c:v>-0.0027683688405804</c:v>
                </c:pt>
                <c:pt idx="19">
                  <c:v>0.00451364492753559</c:v>
                </c:pt>
                <c:pt idx="20">
                  <c:v>0.00416599202898471</c:v>
                </c:pt>
                <c:pt idx="21">
                  <c:v>0.0106850057971006</c:v>
                </c:pt>
                <c:pt idx="22">
                  <c:v>0.0225443528985507</c:v>
                </c:pt>
                <c:pt idx="23">
                  <c:v>0.0557666999999995</c:v>
                </c:pt>
                <c:pt idx="24">
                  <c:v>0.11569204710145</c:v>
                </c:pt>
                <c:pt idx="25">
                  <c:v>0.223683394202899</c:v>
                </c:pt>
                <c:pt idx="26">
                  <c:v>0.420177074637681</c:v>
                </c:pt>
                <c:pt idx="27">
                  <c:v>0.766209088405797</c:v>
                </c:pt>
                <c:pt idx="28">
                  <c:v>1.32357876884058</c:v>
                </c:pt>
                <c:pt idx="29">
                  <c:v>2.1243297826087</c:v>
                </c:pt>
                <c:pt idx="30">
                  <c:v>3.15549212971015</c:v>
                </c:pt>
                <c:pt idx="31">
                  <c:v>4.34153347681159</c:v>
                </c:pt>
                <c:pt idx="32">
                  <c:v>5.58250715724638</c:v>
                </c:pt>
                <c:pt idx="33">
                  <c:v>6.76625950434783</c:v>
                </c:pt>
                <c:pt idx="34">
                  <c:v>7.82793985144928</c:v>
                </c:pt>
                <c:pt idx="35">
                  <c:v>8.74084453188406</c:v>
                </c:pt>
                <c:pt idx="36">
                  <c:v>9.49963321231884</c:v>
                </c:pt>
                <c:pt idx="37">
                  <c:v>10.1172758927536</c:v>
                </c:pt>
                <c:pt idx="38">
                  <c:v>10.6090319065217</c:v>
                </c:pt>
                <c:pt idx="39">
                  <c:v>10.8318475869565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0.0570556847442685</c:v>
                </c:pt>
                <c:pt idx="1">
                  <c:v>0.0443026610364945</c:v>
                </c:pt>
                <c:pt idx="2">
                  <c:v>0.0208684706620548</c:v>
                </c:pt>
                <c:pt idx="3">
                  <c:v>0.00277461362094744</c:v>
                </c:pt>
                <c:pt idx="4">
                  <c:v>-0.00311191008682599</c:v>
                </c:pt>
                <c:pt idx="5">
                  <c:v>-0.00442076712793327</c:v>
                </c:pt>
                <c:pt idx="6">
                  <c:v>-0.0103072908357071</c:v>
                </c:pt>
                <c:pt idx="7">
                  <c:v>-0.0116161478768144</c:v>
                </c:pt>
                <c:pt idx="8">
                  <c:v>-0.0167400049179212</c:v>
                </c:pt>
                <c:pt idx="9">
                  <c:v>-0.0180488619590284</c:v>
                </c:pt>
                <c:pt idx="10">
                  <c:v>-0.0239353856668023</c:v>
                </c:pt>
                <c:pt idx="11">
                  <c:v>-0.019903576041242</c:v>
                </c:pt>
                <c:pt idx="12">
                  <c:v>-0.0173977664156832</c:v>
                </c:pt>
                <c:pt idx="13">
                  <c:v>-0.0171809567901229</c:v>
                </c:pt>
                <c:pt idx="14">
                  <c:v>-0.0200154804978969</c:v>
                </c:pt>
                <c:pt idx="15">
                  <c:v>-0.019035337539004</c:v>
                </c:pt>
                <c:pt idx="16">
                  <c:v>-0.0157661945801113</c:v>
                </c:pt>
                <c:pt idx="17">
                  <c:v>-0.00868271828788458</c:v>
                </c:pt>
                <c:pt idx="18">
                  <c:v>-0.00693990866232541</c:v>
                </c:pt>
                <c:pt idx="19">
                  <c:v>-0.0036710990367661</c:v>
                </c:pt>
                <c:pt idx="20">
                  <c:v>-0.00803162274453983</c:v>
                </c:pt>
                <c:pt idx="21">
                  <c:v>-0.00628847978564684</c:v>
                </c:pt>
                <c:pt idx="22">
                  <c:v>-0.00759733682675368</c:v>
                </c:pt>
                <c:pt idx="23">
                  <c:v>0.00177513946547236</c:v>
                </c:pt>
                <c:pt idx="24">
                  <c:v>0.0141992824243657</c:v>
                </c:pt>
                <c:pt idx="25">
                  <c:v>0.0319640920499249</c:v>
                </c:pt>
                <c:pt idx="26">
                  <c:v>0.0657509016754849</c:v>
                </c:pt>
                <c:pt idx="27">
                  <c:v>0.133107711301044</c:v>
                </c:pt>
                <c:pt idx="28">
                  <c:v>0.256159854259937</c:v>
                </c:pt>
                <c:pt idx="29">
                  <c:v>0.469240330552163</c:v>
                </c:pt>
                <c:pt idx="30">
                  <c:v>0.821940806844389</c:v>
                </c:pt>
                <c:pt idx="31">
                  <c:v>1.38445294980328</c:v>
                </c:pt>
                <c:pt idx="32">
                  <c:v>2.18805742609551</c:v>
                </c:pt>
                <c:pt idx="33">
                  <c:v>3.2014735690544</c:v>
                </c:pt>
                <c:pt idx="34">
                  <c:v>4.33696171201329</c:v>
                </c:pt>
                <c:pt idx="35">
                  <c:v>5.47855352163885</c:v>
                </c:pt>
                <c:pt idx="36">
                  <c:v>6.54613899793108</c:v>
                </c:pt>
                <c:pt idx="37">
                  <c:v>7.48402280755664</c:v>
                </c:pt>
                <c:pt idx="38">
                  <c:v>8.2838126171822</c:v>
                </c:pt>
                <c:pt idx="39">
                  <c:v>8.65673126014109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0.0587109052028181</c:v>
                </c:pt>
                <c:pt idx="1">
                  <c:v>0.048084407746571</c:v>
                </c:pt>
                <c:pt idx="2">
                  <c:v>0.0290657436236574</c:v>
                </c:pt>
                <c:pt idx="3">
                  <c:v>0.0100467461674101</c:v>
                </c:pt>
                <c:pt idx="4">
                  <c:v>-0.00363125128883723</c:v>
                </c:pt>
                <c:pt idx="5">
                  <c:v>-0.0127319154117513</c:v>
                </c:pt>
                <c:pt idx="6">
                  <c:v>-0.0157285795346649</c:v>
                </c:pt>
                <c:pt idx="7">
                  <c:v>-0.020251243657579</c:v>
                </c:pt>
                <c:pt idx="8">
                  <c:v>-0.0179072411138259</c:v>
                </c:pt>
                <c:pt idx="9">
                  <c:v>-0.0247189052367394</c:v>
                </c:pt>
                <c:pt idx="10">
                  <c:v>-0.0208492360263204</c:v>
                </c:pt>
                <c:pt idx="11">
                  <c:v>-0.0223202334825672</c:v>
                </c:pt>
                <c:pt idx="12">
                  <c:v>-0.0176875642721481</c:v>
                </c:pt>
                <c:pt idx="13">
                  <c:v>-0.0168695617283956</c:v>
                </c:pt>
                <c:pt idx="14">
                  <c:v>-0.0175775591846432</c:v>
                </c:pt>
                <c:pt idx="15">
                  <c:v>-0.0152338899742235</c:v>
                </c:pt>
                <c:pt idx="16">
                  <c:v>-0.0113642207638045</c:v>
                </c:pt>
                <c:pt idx="17">
                  <c:v>-0.0097832182200519</c:v>
                </c:pt>
                <c:pt idx="18">
                  <c:v>-0.0135428823429655</c:v>
                </c:pt>
                <c:pt idx="19">
                  <c:v>-0.017302879799213</c:v>
                </c:pt>
                <c:pt idx="20">
                  <c:v>-0.00961854392212658</c:v>
                </c:pt>
                <c:pt idx="21">
                  <c:v>0.00111779195495965</c:v>
                </c:pt>
                <c:pt idx="22">
                  <c:v>0.0080394611653789</c:v>
                </c:pt>
                <c:pt idx="23">
                  <c:v>0.0126721303757984</c:v>
                </c:pt>
                <c:pt idx="24">
                  <c:v>0.0150157995862172</c:v>
                </c:pt>
                <c:pt idx="25">
                  <c:v>0.0288038021299704</c:v>
                </c:pt>
                <c:pt idx="26">
                  <c:v>0.0555621380070566</c:v>
                </c:pt>
                <c:pt idx="27">
                  <c:v>0.109786807217476</c:v>
                </c:pt>
                <c:pt idx="28">
                  <c:v>0.201395809761229</c:v>
                </c:pt>
                <c:pt idx="29">
                  <c:v>0.366248145638314</c:v>
                </c:pt>
                <c:pt idx="30">
                  <c:v>0.646306148182068</c:v>
                </c:pt>
                <c:pt idx="31">
                  <c:v>1.09650248405915</c:v>
                </c:pt>
                <c:pt idx="32">
                  <c:v>1.75116948660291</c:v>
                </c:pt>
                <c:pt idx="33">
                  <c:v>2.60572948914666</c:v>
                </c:pt>
                <c:pt idx="34">
                  <c:v>3.60296149169041</c:v>
                </c:pt>
                <c:pt idx="35">
                  <c:v>4.6421558275675</c:v>
                </c:pt>
                <c:pt idx="36">
                  <c:v>5.66303949677792</c:v>
                </c:pt>
                <c:pt idx="37">
                  <c:v>6.60991649932167</c:v>
                </c:pt>
                <c:pt idx="38">
                  <c:v>7.47286916853209</c:v>
                </c:pt>
                <c:pt idx="39">
                  <c:v>7.88644350440918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0.0620049858906526</c:v>
                </c:pt>
                <c:pt idx="1">
                  <c:v>0.0489927770994436</c:v>
                </c:pt>
                <c:pt idx="2">
                  <c:v>0.0291139016415682</c:v>
                </c:pt>
                <c:pt idx="3">
                  <c:v>0.0107613595170264</c:v>
                </c:pt>
                <c:pt idx="4">
                  <c:v>-0.00377651594084938</c:v>
                </c:pt>
                <c:pt idx="5">
                  <c:v>-0.012210724732058</c:v>
                </c:pt>
                <c:pt idx="6">
                  <c:v>-0.0153046001899333</c:v>
                </c:pt>
                <c:pt idx="7">
                  <c:v>-0.0138204756478091</c:v>
                </c:pt>
                <c:pt idx="8">
                  <c:v>-0.0161513511056843</c:v>
                </c:pt>
                <c:pt idx="9">
                  <c:v>-0.0184822265635591</c:v>
                </c:pt>
                <c:pt idx="10">
                  <c:v>-0.0215761020214349</c:v>
                </c:pt>
                <c:pt idx="11">
                  <c:v>-0.0216179774793104</c:v>
                </c:pt>
                <c:pt idx="12">
                  <c:v>-0.0224228529371859</c:v>
                </c:pt>
                <c:pt idx="13">
                  <c:v>-0.0209387283950613</c:v>
                </c:pt>
                <c:pt idx="14">
                  <c:v>-0.0194546038529366</c:v>
                </c:pt>
                <c:pt idx="15">
                  <c:v>-0.0202594793108122</c:v>
                </c:pt>
                <c:pt idx="16">
                  <c:v>-0.0195386881020214</c:v>
                </c:pt>
                <c:pt idx="17">
                  <c:v>-0.0157658968932299</c:v>
                </c:pt>
                <c:pt idx="18">
                  <c:v>-0.0165707723511055</c:v>
                </c:pt>
                <c:pt idx="19">
                  <c:v>-0.0112719811423143</c:v>
                </c:pt>
                <c:pt idx="20">
                  <c:v>-0.0105511899335231</c:v>
                </c:pt>
                <c:pt idx="21">
                  <c:v>-0.00525239872473149</c:v>
                </c:pt>
                <c:pt idx="22">
                  <c:v>-0.00300527418260765</c:v>
                </c:pt>
                <c:pt idx="23">
                  <c:v>0.00381951702618322</c:v>
                </c:pt>
                <c:pt idx="24">
                  <c:v>0.0205626415683082</c:v>
                </c:pt>
                <c:pt idx="25">
                  <c:v>0.0395944327770992</c:v>
                </c:pt>
                <c:pt idx="26">
                  <c:v>0.0731222239858904</c:v>
                </c:pt>
                <c:pt idx="27">
                  <c:v>0.129538681861349</c:v>
                </c:pt>
                <c:pt idx="28">
                  <c:v>0.24165047307014</c:v>
                </c:pt>
                <c:pt idx="29">
                  <c:v>0.447605597612264</c:v>
                </c:pt>
                <c:pt idx="30">
                  <c:v>0.793943388821055</c:v>
                </c:pt>
                <c:pt idx="31">
                  <c:v>1.33101918002985</c:v>
                </c:pt>
                <c:pt idx="32">
                  <c:v>2.07485430457197</c:v>
                </c:pt>
                <c:pt idx="33">
                  <c:v>3.00561276244743</c:v>
                </c:pt>
                <c:pt idx="34">
                  <c:v>4.03860655365622</c:v>
                </c:pt>
                <c:pt idx="35">
                  <c:v>5.08914834486501</c:v>
                </c:pt>
                <c:pt idx="36">
                  <c:v>6.07255046940714</c:v>
                </c:pt>
                <c:pt idx="37">
                  <c:v>6.95982059394926</c:v>
                </c:pt>
                <c:pt idx="38">
                  <c:v>7.73646305182472</c:v>
                </c:pt>
                <c:pt idx="39">
                  <c:v>8.10683384303351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0.0608674880952358</c:v>
                </c:pt>
                <c:pt idx="1">
                  <c:v>0.0518871243386223</c:v>
                </c:pt>
                <c:pt idx="2">
                  <c:v>0.0249772605820091</c:v>
                </c:pt>
                <c:pt idx="3">
                  <c:v>0.00645973015872858</c:v>
                </c:pt>
                <c:pt idx="4">
                  <c:v>-0.00519113359788514</c:v>
                </c:pt>
                <c:pt idx="5">
                  <c:v>-0.00463466402116586</c:v>
                </c:pt>
                <c:pt idx="6">
                  <c:v>-0.0101818611111129</c:v>
                </c:pt>
                <c:pt idx="7">
                  <c:v>-0.0172550582010591</c:v>
                </c:pt>
                <c:pt idx="8">
                  <c:v>-0.0220392552910056</c:v>
                </c:pt>
                <c:pt idx="9">
                  <c:v>-0.0214827857142859</c:v>
                </c:pt>
                <c:pt idx="10">
                  <c:v>-0.0232153161375668</c:v>
                </c:pt>
                <c:pt idx="11">
                  <c:v>-0.0218961798941804</c:v>
                </c:pt>
                <c:pt idx="12">
                  <c:v>-0.0190510436507947</c:v>
                </c:pt>
                <c:pt idx="13">
                  <c:v>-0.0192575740740746</c:v>
                </c:pt>
                <c:pt idx="14">
                  <c:v>-0.0240417711640215</c:v>
                </c:pt>
                <c:pt idx="15">
                  <c:v>-0.0250113015873015</c:v>
                </c:pt>
                <c:pt idx="16">
                  <c:v>-0.0175884986772488</c:v>
                </c:pt>
                <c:pt idx="17">
                  <c:v>-0.00863969576719592</c:v>
                </c:pt>
                <c:pt idx="18">
                  <c:v>-0.00732022619047612</c:v>
                </c:pt>
                <c:pt idx="19">
                  <c:v>-0.00676375661375594</c:v>
                </c:pt>
                <c:pt idx="20">
                  <c:v>-0.00925895370370311</c:v>
                </c:pt>
                <c:pt idx="21">
                  <c:v>-0.0018361507936504</c:v>
                </c:pt>
                <c:pt idx="22">
                  <c:v>-0.00280568121693081</c:v>
                </c:pt>
                <c:pt idx="23">
                  <c:v>0.00919478835978937</c:v>
                </c:pt>
                <c:pt idx="24">
                  <c:v>0.0158549246031758</c:v>
                </c:pt>
                <c:pt idx="25">
                  <c:v>0.0339590608465623</c:v>
                </c:pt>
                <c:pt idx="26">
                  <c:v>0.0642705304232818</c:v>
                </c:pt>
                <c:pt idx="27">
                  <c:v>0.129677666666668</c:v>
                </c:pt>
                <c:pt idx="28">
                  <c:v>0.247728469576721</c:v>
                </c:pt>
                <c:pt idx="29">
                  <c:v>0.453518605820107</c:v>
                </c:pt>
                <c:pt idx="30">
                  <c:v>0.799691742063494</c:v>
                </c:pt>
                <c:pt idx="31">
                  <c:v>1.34728421164021</c:v>
                </c:pt>
                <c:pt idx="32">
                  <c:v>2.11155468121693</c:v>
                </c:pt>
                <c:pt idx="33">
                  <c:v>3.05206681746032</c:v>
                </c:pt>
                <c:pt idx="34">
                  <c:v>4.08794795370371</c:v>
                </c:pt>
                <c:pt idx="35">
                  <c:v>5.12535475661376</c:v>
                </c:pt>
                <c:pt idx="36">
                  <c:v>6.10019955952381</c:v>
                </c:pt>
                <c:pt idx="37">
                  <c:v>6.97662369576719</c:v>
                </c:pt>
                <c:pt idx="38">
                  <c:v>7.75004983201058</c:v>
                </c:pt>
                <c:pt idx="39">
                  <c:v>8.1187303015873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0.0517893928205115</c:v>
                </c:pt>
                <c:pt idx="1">
                  <c:v>0.0356757189743577</c:v>
                </c:pt>
                <c:pt idx="2">
                  <c:v>0.0165102117948708</c:v>
                </c:pt>
                <c:pt idx="3">
                  <c:v>-0.000366295384615967</c:v>
                </c:pt>
                <c:pt idx="4">
                  <c:v>-0.00122080256410317</c:v>
                </c:pt>
                <c:pt idx="5">
                  <c:v>-0.00665297641025697</c:v>
                </c:pt>
                <c:pt idx="6">
                  <c:v>-0.00903348358974343</c:v>
                </c:pt>
                <c:pt idx="7">
                  <c:v>-0.0144656574358977</c:v>
                </c:pt>
                <c:pt idx="8">
                  <c:v>-0.0176091646153851</c:v>
                </c:pt>
                <c:pt idx="9">
                  <c:v>-0.0177006717948722</c:v>
                </c:pt>
                <c:pt idx="10">
                  <c:v>-0.0139775123076924</c:v>
                </c:pt>
                <c:pt idx="11">
                  <c:v>-0.0117800194871798</c:v>
                </c:pt>
                <c:pt idx="12">
                  <c:v>-0.0156861933333339</c:v>
                </c:pt>
                <c:pt idx="13">
                  <c:v>-0.0195923671794875</c:v>
                </c:pt>
                <c:pt idx="14">
                  <c:v>-0.0158692076923077</c:v>
                </c:pt>
                <c:pt idx="15">
                  <c:v>-0.0113830482051283</c:v>
                </c:pt>
                <c:pt idx="16">
                  <c:v>-0.0114745553846158</c:v>
                </c:pt>
                <c:pt idx="17">
                  <c:v>-0.0161437292307691</c:v>
                </c:pt>
                <c:pt idx="18">
                  <c:v>-0.0139465697435894</c:v>
                </c:pt>
                <c:pt idx="19">
                  <c:v>-0.0109864102564097</c:v>
                </c:pt>
                <c:pt idx="20">
                  <c:v>-0.00344858410256377</c:v>
                </c:pt>
                <c:pt idx="21">
                  <c:v>0.000274575384615616</c:v>
                </c:pt>
                <c:pt idx="22">
                  <c:v>0.0139160682051291</c:v>
                </c:pt>
                <c:pt idx="23">
                  <c:v>0.0298465610256424</c:v>
                </c:pt>
                <c:pt idx="24">
                  <c:v>0.0633247205128216</c:v>
                </c:pt>
                <c:pt idx="25">
                  <c:v>0.127321213333334</c:v>
                </c:pt>
                <c:pt idx="26">
                  <c:v>0.247776039487181</c:v>
                </c:pt>
                <c:pt idx="27">
                  <c:v>0.47428119897436</c:v>
                </c:pt>
                <c:pt idx="28">
                  <c:v>0.86634635846154</c:v>
                </c:pt>
                <c:pt idx="29">
                  <c:v>1.51857785128205</c:v>
                </c:pt>
                <c:pt idx="30">
                  <c:v>2.4767526774359</c:v>
                </c:pt>
                <c:pt idx="31">
                  <c:v>3.72637517025641</c:v>
                </c:pt>
                <c:pt idx="32">
                  <c:v>5.16673532974359</c:v>
                </c:pt>
                <c:pt idx="33">
                  <c:v>6.65210982256411</c:v>
                </c:pt>
                <c:pt idx="34">
                  <c:v>8.04745564871795</c:v>
                </c:pt>
                <c:pt idx="35">
                  <c:v>9.26350814153846</c:v>
                </c:pt>
                <c:pt idx="36">
                  <c:v>10.2773783010256</c:v>
                </c:pt>
                <c:pt idx="37">
                  <c:v>11.0936444605128</c:v>
                </c:pt>
                <c:pt idx="38">
                  <c:v>11.7435872866667</c:v>
                </c:pt>
                <c:pt idx="39">
                  <c:v>12.0372321128205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0.0405820000000006</c:v>
                </c:pt>
                <c:pt idx="1">
                  <c:v>0.0275283500000003</c:v>
                </c:pt>
                <c:pt idx="2">
                  <c:v>0.0156192000000002</c:v>
                </c:pt>
                <c:pt idx="3">
                  <c:v>0.00142138333333319</c:v>
                </c:pt>
                <c:pt idx="4">
                  <c:v>0.000193899999999747</c:v>
                </c:pt>
                <c:pt idx="5">
                  <c:v>-0.00408558333333309</c:v>
                </c:pt>
                <c:pt idx="6">
                  <c:v>-0.00760239999999923</c:v>
                </c:pt>
                <c:pt idx="7">
                  <c:v>-0.0073045499999993</c:v>
                </c:pt>
                <c:pt idx="8">
                  <c:v>-0.00853236666666612</c:v>
                </c:pt>
                <c:pt idx="9">
                  <c:v>-0.00823418333333326</c:v>
                </c:pt>
                <c:pt idx="10">
                  <c:v>-0.0148023333333334</c:v>
                </c:pt>
                <c:pt idx="11">
                  <c:v>-0.0175561499999999</c:v>
                </c:pt>
                <c:pt idx="12">
                  <c:v>-0.0180209666666666</c:v>
                </c:pt>
                <c:pt idx="13">
                  <c:v>-0.0139081166666672</c:v>
                </c:pt>
                <c:pt idx="14">
                  <c:v>-0.0166616000000004</c:v>
                </c:pt>
                <c:pt idx="15">
                  <c:v>-0.015600416666667</c:v>
                </c:pt>
                <c:pt idx="16">
                  <c:v>-0.0214059000000004</c:v>
                </c:pt>
                <c:pt idx="17">
                  <c:v>-0.0142413833333332</c:v>
                </c:pt>
                <c:pt idx="18">
                  <c:v>-0.00860253333333372</c:v>
                </c:pt>
                <c:pt idx="19">
                  <c:v>0.00161398333333329</c:v>
                </c:pt>
                <c:pt idx="20">
                  <c:v>0.00191216666666616</c:v>
                </c:pt>
                <c:pt idx="21">
                  <c:v>0.000684349999999778</c:v>
                </c:pt>
                <c:pt idx="22">
                  <c:v>0.0040341999999991</c:v>
                </c:pt>
                <c:pt idx="23">
                  <c:v>0.0226430499999988</c:v>
                </c:pt>
                <c:pt idx="24">
                  <c:v>0.0603258999999992</c:v>
                </c:pt>
                <c:pt idx="25">
                  <c:v>0.120897083333332</c:v>
                </c:pt>
                <c:pt idx="26">
                  <c:v>0.233349266666666</c:v>
                </c:pt>
                <c:pt idx="27">
                  <c:v>0.444984783333332</c:v>
                </c:pt>
                <c:pt idx="28">
                  <c:v>0.825232633333332</c:v>
                </c:pt>
                <c:pt idx="29">
                  <c:v>1.42826215</c:v>
                </c:pt>
                <c:pt idx="30">
                  <c:v>2.30061333333333</c:v>
                </c:pt>
                <c:pt idx="31">
                  <c:v>3.41710885</c:v>
                </c:pt>
                <c:pt idx="32">
                  <c:v>4.68772036666667</c:v>
                </c:pt>
                <c:pt idx="33">
                  <c:v>5.96825055</c:v>
                </c:pt>
                <c:pt idx="34">
                  <c:v>7.1595154</c:v>
                </c:pt>
                <c:pt idx="35">
                  <c:v>8.19742725</c:v>
                </c:pt>
                <c:pt idx="36">
                  <c:v>9.06520076666667</c:v>
                </c:pt>
                <c:pt idx="37">
                  <c:v>9.76588795</c:v>
                </c:pt>
                <c:pt idx="38">
                  <c:v>10.3269551333333</c:v>
                </c:pt>
                <c:pt idx="39">
                  <c:v>10.58551215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0.0489769138461513</c:v>
                </c:pt>
                <c:pt idx="1">
                  <c:v>0.0338277176923052</c:v>
                </c:pt>
                <c:pt idx="2">
                  <c:v>0.0102858548717921</c:v>
                </c:pt>
                <c:pt idx="3">
                  <c:v>-0.00333767461538637</c:v>
                </c:pt>
                <c:pt idx="4">
                  <c:v>-0.00627987076923242</c:v>
                </c:pt>
                <c:pt idx="5">
                  <c:v>-0.00464406692307806</c:v>
                </c:pt>
                <c:pt idx="6">
                  <c:v>-0.00453426307692473</c:v>
                </c:pt>
                <c:pt idx="7">
                  <c:v>-0.00595045923077109</c:v>
                </c:pt>
                <c:pt idx="8">
                  <c:v>-0.0104183220512839</c:v>
                </c:pt>
                <c:pt idx="9">
                  <c:v>-0.0164121848717964</c:v>
                </c:pt>
                <c:pt idx="10">
                  <c:v>-0.0178283810256423</c:v>
                </c:pt>
                <c:pt idx="11">
                  <c:v>-0.0161929105128213</c:v>
                </c:pt>
                <c:pt idx="12">
                  <c:v>-0.0153201066666671</c:v>
                </c:pt>
                <c:pt idx="13">
                  <c:v>-0.0152103028205133</c:v>
                </c:pt>
                <c:pt idx="14">
                  <c:v>-0.0158634989743591</c:v>
                </c:pt>
                <c:pt idx="15">
                  <c:v>-0.0127020284615385</c:v>
                </c:pt>
                <c:pt idx="16">
                  <c:v>-0.0148812246153844</c:v>
                </c:pt>
                <c:pt idx="17">
                  <c:v>-0.0101937541025641</c:v>
                </c:pt>
                <c:pt idx="18">
                  <c:v>-0.00779528358974302</c:v>
                </c:pt>
                <c:pt idx="19">
                  <c:v>-0.000818813076922442</c:v>
                </c:pt>
                <c:pt idx="20">
                  <c:v>-0.00147200923076829</c:v>
                </c:pt>
                <c:pt idx="21">
                  <c:v>-0.000599205384613999</c:v>
                </c:pt>
                <c:pt idx="22">
                  <c:v>0.00485126512820644</c:v>
                </c:pt>
                <c:pt idx="23">
                  <c:v>0.0232720689743604</c:v>
                </c:pt>
                <c:pt idx="24">
                  <c:v>0.0592405394871811</c:v>
                </c:pt>
                <c:pt idx="25">
                  <c:v>0.118860343333335</c:v>
                </c:pt>
                <c:pt idx="26">
                  <c:v>0.234175480512822</c:v>
                </c:pt>
                <c:pt idx="27">
                  <c:v>0.454015284358976</c:v>
                </c:pt>
                <c:pt idx="28">
                  <c:v>0.843993088205131</c:v>
                </c:pt>
                <c:pt idx="29">
                  <c:v>1.46895989205128</c:v>
                </c:pt>
                <c:pt idx="30">
                  <c:v>2.37316669589744</c:v>
                </c:pt>
                <c:pt idx="31">
                  <c:v>3.53677683307692</c:v>
                </c:pt>
                <c:pt idx="32">
                  <c:v>4.85755497025641</c:v>
                </c:pt>
                <c:pt idx="33">
                  <c:v>6.18138477410256</c:v>
                </c:pt>
                <c:pt idx="34">
                  <c:v>7.39992757794872</c:v>
                </c:pt>
                <c:pt idx="35">
                  <c:v>8.43993971512821</c:v>
                </c:pt>
                <c:pt idx="36">
                  <c:v>9.29760651897436</c:v>
                </c:pt>
                <c:pt idx="37">
                  <c:v>9.97292798948718</c:v>
                </c:pt>
                <c:pt idx="38">
                  <c:v>10.5101551266667</c:v>
                </c:pt>
                <c:pt idx="39">
                  <c:v>10.7525017638462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0.0426993076923101</c:v>
                </c:pt>
                <c:pt idx="1">
                  <c:v>0.0312428779487202</c:v>
                </c:pt>
                <c:pt idx="2">
                  <c:v>0.0201681148717974</c:v>
                </c:pt>
                <c:pt idx="3">
                  <c:v>0.00680435179487437</c:v>
                </c:pt>
                <c:pt idx="4">
                  <c:v>0.00335925538461757</c:v>
                </c:pt>
                <c:pt idx="5">
                  <c:v>-0.00466384102563877</c:v>
                </c:pt>
                <c:pt idx="6">
                  <c:v>-0.00582027076922875</c:v>
                </c:pt>
                <c:pt idx="7">
                  <c:v>-0.0130803671794855</c:v>
                </c:pt>
                <c:pt idx="8">
                  <c:v>-0.0149994635897426</c:v>
                </c:pt>
                <c:pt idx="9">
                  <c:v>-0.0207335599999996</c:v>
                </c:pt>
                <c:pt idx="10">
                  <c:v>-0.012734656410256</c:v>
                </c:pt>
                <c:pt idx="11">
                  <c:v>-0.0116024194871791</c:v>
                </c:pt>
                <c:pt idx="12">
                  <c:v>-0.00894418256410257</c:v>
                </c:pt>
                <c:pt idx="13">
                  <c:v>-0.0177299456410256</c:v>
                </c:pt>
                <c:pt idx="14">
                  <c:v>-0.0181233753846151</c:v>
                </c:pt>
                <c:pt idx="15">
                  <c:v>-0.0169908051282048</c:v>
                </c:pt>
                <c:pt idx="16">
                  <c:v>-0.0105179015384618</c:v>
                </c:pt>
                <c:pt idx="17">
                  <c:v>-0.0109113312820517</c:v>
                </c:pt>
                <c:pt idx="18">
                  <c:v>-0.0151197610256415</c:v>
                </c:pt>
                <c:pt idx="19">
                  <c:v>-0.0170391907692315</c:v>
                </c:pt>
                <c:pt idx="20">
                  <c:v>-0.0166696205128214</c:v>
                </c:pt>
                <c:pt idx="21">
                  <c:v>-0.00485571692307785</c:v>
                </c:pt>
                <c:pt idx="22">
                  <c:v>0.000854519999999415</c:v>
                </c:pt>
                <c:pt idx="23">
                  <c:v>0.0187717569230763</c:v>
                </c:pt>
                <c:pt idx="24">
                  <c:v>0.0290596605128193</c:v>
                </c:pt>
                <c:pt idx="25">
                  <c:v>0.0675765641025627</c:v>
                </c:pt>
                <c:pt idx="26">
                  <c:v>0.134322801025639</c:v>
                </c:pt>
                <c:pt idx="27">
                  <c:v>0.272786371282049</c:v>
                </c:pt>
                <c:pt idx="28">
                  <c:v>0.506618941538459</c:v>
                </c:pt>
                <c:pt idx="29">
                  <c:v>0.909826511794869</c:v>
                </c:pt>
                <c:pt idx="30">
                  <c:v>1.53505274871795</c:v>
                </c:pt>
                <c:pt idx="31">
                  <c:v>2.42044565230769</c:v>
                </c:pt>
                <c:pt idx="32">
                  <c:v>3.5248052225641</c:v>
                </c:pt>
                <c:pt idx="33">
                  <c:v>4.75123712615384</c:v>
                </c:pt>
                <c:pt idx="34">
                  <c:v>5.98224669641025</c:v>
                </c:pt>
                <c:pt idx="35">
                  <c:v>7.10796926666666</c:v>
                </c:pt>
                <c:pt idx="36">
                  <c:v>8.09101983692307</c:v>
                </c:pt>
                <c:pt idx="37">
                  <c:v>8.89706574051282</c:v>
                </c:pt>
                <c:pt idx="38">
                  <c:v>9.54670664410256</c:v>
                </c:pt>
                <c:pt idx="39">
                  <c:v>9.8385235476923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10</v>
      </c>
      <c r="D29" t="s">
        <v>25</v>
      </c>
    </row>
    <row r="30">
      <c r="A30" t="s">
        <v>42</v>
      </c>
      <c r="B30" t="s">
        <v>44</v>
      </c>
      <c r="C30" t="s">
        <v>10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9.0665910000000007</v>
      </c>
      <c r="C2">
        <v>9.0212420000000009</v>
      </c>
      <c r="D2">
        <v>8.8382839999999998</v>
      </c>
      <c r="E2">
        <v>8.6647090000000002</v>
      </c>
      <c r="F2">
        <v>10.070515</v>
      </c>
      <c r="G2">
        <v>9.3887219999999996</v>
      </c>
      <c r="H2">
        <v>9.0040410000000008</v>
      </c>
      <c r="I2">
        <v>9.1447780000000005</v>
      </c>
      <c r="J2">
        <v>9.019679</v>
      </c>
      <c r="K2">
        <v>9.0274970000000003</v>
      </c>
      <c r="L2">
        <v>8.7991910000000004</v>
      </c>
      <c r="M2">
        <v>8.9962219999999995</v>
      </c>
      <c r="N2">
        <v>8.9430549999999993</v>
      </c>
      <c r="O2">
        <v>9.1275770000000005</v>
      </c>
      <c r="P2">
        <v>8.9852760000000007</v>
      </c>
      <c r="Q2">
        <v>9.133832</v>
      </c>
      <c r="R2">
        <v>9.2573679999999996</v>
      </c>
      <c r="S2">
        <v>8.8977070000000005</v>
      </c>
      <c r="T2">
        <v>8.8883240000000008</v>
      </c>
      <c r="U2">
        <v>8.8679950000000005</v>
      </c>
      <c r="V2">
        <v>8.8679950000000005</v>
      </c>
      <c r="W2">
        <v>8.8523580000000006</v>
      </c>
      <c r="X2">
        <v>8.8836329999999997</v>
      </c>
      <c r="Y2">
        <v>9.2745689999999996</v>
      </c>
      <c r="Z2">
        <v>8.7647879999999994</v>
      </c>
      <c r="AA2">
        <v>9.4872379999999996</v>
      </c>
      <c r="AB2">
        <v>9.4090509999999998</v>
      </c>
      <c r="AC2">
        <v>9.3934139999999999</v>
      </c>
      <c r="AD2">
        <v>8.8117009999999993</v>
      </c>
      <c r="AE2">
        <v>8.8038819999999998</v>
      </c>
      <c r="AF2">
        <v>8.5333539999999992</v>
      </c>
      <c r="AG2">
        <v>8.7585329999999999</v>
      </c>
      <c r="AH2">
        <v>9.9719990000000003</v>
      </c>
      <c r="AI2">
        <v>9.9094490000000004</v>
      </c>
      <c r="AJ2">
        <v>9.6389209999999999</v>
      </c>
      <c r="AK2">
        <v>9.5013120000000004</v>
      </c>
      <c r="AL2">
        <v>9.6373580000000008</v>
      </c>
      <c r="AM2">
        <v>8.9336730000000006</v>
      </c>
      <c r="AN2">
        <v>8.9649479999999997</v>
      </c>
      <c r="AO2">
        <v>8.2925369999999994</v>
      </c>
      <c r="AP2">
        <v>9.1385229999999993</v>
      </c>
      <c r="AQ2">
        <v>9.1307050000000007</v>
      </c>
      <c r="AR2">
        <v>8.7647879999999994</v>
      </c>
      <c r="AS2">
        <v>8.5787030000000009</v>
      </c>
      <c r="AT2">
        <v>8.8789420000000003</v>
      </c>
      <c r="AU2">
        <v>8.6647090000000002</v>
      </c>
      <c r="AV2">
        <v>8.6318699999999993</v>
      </c>
      <c r="AW2">
        <v>8.2174779999999998</v>
      </c>
    </row>
    <row r="3">
      <c r="A3">
        <v>2</v>
      </c>
      <c r="B3">
        <v>9.0337519999999998</v>
      </c>
      <c r="C3">
        <v>8.9665110000000006</v>
      </c>
      <c r="D3">
        <v>8.7585329999999999</v>
      </c>
      <c r="E3">
        <v>8.6037230000000005</v>
      </c>
      <c r="F3">
        <v>10.036113</v>
      </c>
      <c r="G3">
        <v>9.3668300000000002</v>
      </c>
      <c r="H3">
        <v>8.9665110000000006</v>
      </c>
      <c r="I3">
        <v>9.1494689999999999</v>
      </c>
      <c r="J3">
        <v>8.972766</v>
      </c>
      <c r="K3">
        <v>8.9633839999999996</v>
      </c>
      <c r="L3">
        <v>8.7319499999999994</v>
      </c>
      <c r="M3">
        <v>8.9336730000000006</v>
      </c>
      <c r="N3">
        <v>8.8883240000000008</v>
      </c>
      <c r="O3">
        <v>9.0837920000000008</v>
      </c>
      <c r="P3">
        <v>8.9164720000000006</v>
      </c>
      <c r="Q3">
        <v>9.0728460000000002</v>
      </c>
      <c r="R3">
        <v>9.2057640000000003</v>
      </c>
      <c r="S3">
        <v>8.8382839999999998</v>
      </c>
      <c r="T3">
        <v>8.841412</v>
      </c>
      <c r="U3">
        <v>8.7944990000000001</v>
      </c>
      <c r="V3">
        <v>8.8117009999999993</v>
      </c>
      <c r="W3">
        <v>8.7882440000000006</v>
      </c>
      <c r="X3">
        <v>8.7788620000000002</v>
      </c>
      <c r="Y3">
        <v>9.215147</v>
      </c>
      <c r="Z3">
        <v>8.7069299999999998</v>
      </c>
      <c r="AA3">
        <v>9.4356349999999996</v>
      </c>
      <c r="AB3">
        <v>9.3574470000000005</v>
      </c>
      <c r="AC3">
        <v>9.3402460000000005</v>
      </c>
      <c r="AD3">
        <v>8.7491509999999995</v>
      </c>
      <c r="AE3">
        <v>8.7647879999999994</v>
      </c>
      <c r="AF3">
        <v>8.4567309999999996</v>
      </c>
      <c r="AG3">
        <v>8.6866009999999996</v>
      </c>
      <c r="AH3">
        <v>9.9203960000000002</v>
      </c>
      <c r="AI3">
        <v>9.8625369999999997</v>
      </c>
      <c r="AJ3">
        <v>9.6013920000000006</v>
      </c>
      <c r="AK3">
        <v>9.4716009999999997</v>
      </c>
      <c r="AL3">
        <v>9.5732440000000008</v>
      </c>
      <c r="AM3">
        <v>8.8726870000000009</v>
      </c>
      <c r="AN3">
        <v>8.9133440000000004</v>
      </c>
      <c r="AO3">
        <v>8.2346789999999999</v>
      </c>
      <c r="AP3">
        <v>9.1088120000000004</v>
      </c>
      <c r="AQ3">
        <v>9.0853560000000009</v>
      </c>
      <c r="AR3">
        <v>8.7194400000000005</v>
      </c>
      <c r="AS3">
        <v>8.5333539999999992</v>
      </c>
      <c r="AT3">
        <v>8.7882440000000006</v>
      </c>
      <c r="AU3">
        <v>8.5833940000000002</v>
      </c>
      <c r="AV3">
        <v>8.5270989999999998</v>
      </c>
      <c r="AW3">
        <v>8.1377269999999999</v>
      </c>
    </row>
    <row r="4">
      <c r="A4">
        <v>3</v>
      </c>
      <c r="B4">
        <v>9.0212420000000009</v>
      </c>
      <c r="C4">
        <v>8.9227260000000008</v>
      </c>
      <c r="D4">
        <v>8.7022379999999995</v>
      </c>
      <c r="E4">
        <v>8.5599380000000007</v>
      </c>
      <c r="F4">
        <v>9.9845089999999992</v>
      </c>
      <c r="G4">
        <v>9.3558839999999996</v>
      </c>
      <c r="H4">
        <v>8.8992699999999996</v>
      </c>
      <c r="I4">
        <v>9.1525970000000001</v>
      </c>
      <c r="J4">
        <v>8.8883240000000008</v>
      </c>
      <c r="K4">
        <v>8.8554849999999998</v>
      </c>
      <c r="L4">
        <v>8.6631450000000001</v>
      </c>
      <c r="M4">
        <v>8.8633039999999994</v>
      </c>
      <c r="N4">
        <v>8.8539220000000007</v>
      </c>
      <c r="O4">
        <v>9.0056049999999992</v>
      </c>
      <c r="P4">
        <v>8.8789420000000003</v>
      </c>
      <c r="Q4">
        <v>8.9743300000000001</v>
      </c>
      <c r="R4">
        <v>9.1213219999999993</v>
      </c>
      <c r="S4">
        <v>8.760097</v>
      </c>
      <c r="T4">
        <v>8.7726070000000007</v>
      </c>
      <c r="U4">
        <v>8.7538420000000006</v>
      </c>
      <c r="V4">
        <v>8.7194400000000005</v>
      </c>
      <c r="W4">
        <v>8.6991110000000003</v>
      </c>
      <c r="X4">
        <v>8.7084930000000007</v>
      </c>
      <c r="Y4">
        <v>9.0994299999999999</v>
      </c>
      <c r="Z4">
        <v>8.6490709999999993</v>
      </c>
      <c r="AA4">
        <v>9.3465009999999999</v>
      </c>
      <c r="AB4">
        <v>9.26675</v>
      </c>
      <c r="AC4">
        <v>9.2245290000000004</v>
      </c>
      <c r="AD4">
        <v>8.6959839999999993</v>
      </c>
      <c r="AE4">
        <v>8.6959839999999993</v>
      </c>
      <c r="AF4">
        <v>8.4160730000000008</v>
      </c>
      <c r="AG4">
        <v>8.5943400000000008</v>
      </c>
      <c r="AH4">
        <v>9.8406450000000003</v>
      </c>
      <c r="AI4">
        <v>9.7874770000000009</v>
      </c>
      <c r="AJ4">
        <v>9.5138219999999993</v>
      </c>
      <c r="AK4">
        <v>9.4090509999999998</v>
      </c>
      <c r="AL4">
        <v>9.462218</v>
      </c>
      <c r="AM4">
        <v>8.8163920000000005</v>
      </c>
      <c r="AN4">
        <v>8.8226469999999999</v>
      </c>
      <c r="AO4">
        <v>8.1940220000000004</v>
      </c>
      <c r="AP4">
        <v>9.0618999999999996</v>
      </c>
      <c r="AQ4">
        <v>9.0118600000000004</v>
      </c>
      <c r="AR4">
        <v>8.6256149999999998</v>
      </c>
      <c r="AS4">
        <v>8.4708039999999993</v>
      </c>
      <c r="AT4">
        <v>8.7131849999999993</v>
      </c>
      <c r="AU4">
        <v>8.5130250000000007</v>
      </c>
      <c r="AV4">
        <v>8.5145890000000009</v>
      </c>
      <c r="AW4">
        <v>8.1158339999999995</v>
      </c>
    </row>
    <row r="5">
      <c r="A5">
        <v>4</v>
      </c>
      <c r="B5">
        <v>9.0337519999999998</v>
      </c>
      <c r="C5">
        <v>8.9367999999999999</v>
      </c>
      <c r="D5">
        <v>8.7131849999999993</v>
      </c>
      <c r="E5">
        <v>8.5661930000000002</v>
      </c>
      <c r="F5">
        <v>10.001709999999999</v>
      </c>
      <c r="G5">
        <v>9.3777760000000008</v>
      </c>
      <c r="H5">
        <v>8.9133440000000004</v>
      </c>
      <c r="I5">
        <v>9.1713620000000002</v>
      </c>
      <c r="J5">
        <v>8.9070889999999991</v>
      </c>
      <c r="K5">
        <v>8.8586130000000001</v>
      </c>
      <c r="L5">
        <v>8.678782</v>
      </c>
      <c r="M5">
        <v>8.8805049999999994</v>
      </c>
      <c r="N5">
        <v>8.8617399999999993</v>
      </c>
      <c r="O5">
        <v>8.9852760000000007</v>
      </c>
      <c r="P5">
        <v>8.8836329999999997</v>
      </c>
      <c r="Q5">
        <v>8.9805849999999996</v>
      </c>
      <c r="R5">
        <v>9.1400869999999994</v>
      </c>
      <c r="S5">
        <v>8.7694799999999997</v>
      </c>
      <c r="T5">
        <v>8.7835529999999995</v>
      </c>
      <c r="U5">
        <v>8.760097</v>
      </c>
      <c r="V5">
        <v>8.7303859999999993</v>
      </c>
      <c r="W5">
        <v>8.7100570000000008</v>
      </c>
      <c r="X5">
        <v>8.7210029999999996</v>
      </c>
      <c r="Y5">
        <v>9.0415709999999994</v>
      </c>
      <c r="Z5">
        <v>8.6568900000000006</v>
      </c>
      <c r="AA5">
        <v>9.2714420000000004</v>
      </c>
      <c r="AB5">
        <v>9.232348</v>
      </c>
      <c r="AC5">
        <v>9.1916910000000005</v>
      </c>
      <c r="AD5">
        <v>8.7022379999999995</v>
      </c>
      <c r="AE5">
        <v>8.6912920000000007</v>
      </c>
      <c r="AF5">
        <v>8.4238920000000004</v>
      </c>
      <c r="AG5">
        <v>8.6021590000000003</v>
      </c>
      <c r="AH5">
        <v>9.8468999999999998</v>
      </c>
      <c r="AI5">
        <v>9.7296189999999996</v>
      </c>
      <c r="AJ5">
        <v>9.4778559999999992</v>
      </c>
      <c r="AK5">
        <v>9.3574470000000005</v>
      </c>
      <c r="AL5">
        <v>9.4716009999999997</v>
      </c>
      <c r="AM5">
        <v>8.824211</v>
      </c>
      <c r="AN5">
        <v>8.8335930000000005</v>
      </c>
      <c r="AO5">
        <v>8.2049679999999992</v>
      </c>
      <c r="AP5">
        <v>9.0274970000000003</v>
      </c>
      <c r="AQ5">
        <v>8.9117800000000003</v>
      </c>
      <c r="AR5">
        <v>8.5740110000000005</v>
      </c>
      <c r="AS5">
        <v>8.4160730000000008</v>
      </c>
      <c r="AT5">
        <v>8.7225669999999997</v>
      </c>
      <c r="AU5">
        <v>8.5224080000000004</v>
      </c>
      <c r="AV5">
        <v>8.5224080000000004</v>
      </c>
      <c r="AW5">
        <v>8.1142710000000005</v>
      </c>
    </row>
    <row r="6">
      <c r="A6">
        <v>5</v>
      </c>
      <c r="B6">
        <v>9.0290610000000004</v>
      </c>
      <c r="C6">
        <v>8.9321090000000005</v>
      </c>
      <c r="D6">
        <v>8.7131849999999993</v>
      </c>
      <c r="E6">
        <v>8.5615009999999998</v>
      </c>
      <c r="F6">
        <v>10.000146000000001</v>
      </c>
      <c r="G6">
        <v>9.3777760000000008</v>
      </c>
      <c r="H6">
        <v>8.9149080000000005</v>
      </c>
      <c r="I6">
        <v>9.1729260000000004</v>
      </c>
      <c r="J6">
        <v>8.9117800000000003</v>
      </c>
      <c r="K6">
        <v>8.8570489999999999</v>
      </c>
      <c r="L6">
        <v>8.6834740000000004</v>
      </c>
      <c r="M6">
        <v>8.8820689999999995</v>
      </c>
      <c r="N6">
        <v>8.8648679999999995</v>
      </c>
      <c r="O6">
        <v>8.9884039999999992</v>
      </c>
      <c r="P6">
        <v>8.8820689999999995</v>
      </c>
      <c r="Q6">
        <v>8.9774580000000004</v>
      </c>
      <c r="R6">
        <v>9.1432140000000004</v>
      </c>
      <c r="S6">
        <v>8.7726070000000007</v>
      </c>
      <c r="T6">
        <v>8.7851169999999996</v>
      </c>
      <c r="U6">
        <v>8.760097</v>
      </c>
      <c r="V6">
        <v>8.7350770000000004</v>
      </c>
      <c r="W6">
        <v>8.7163120000000003</v>
      </c>
      <c r="X6">
        <v>8.7210029999999996</v>
      </c>
      <c r="Y6">
        <v>9.0400069999999992</v>
      </c>
      <c r="Z6">
        <v>8.6568900000000006</v>
      </c>
      <c r="AA6">
        <v>9.2714420000000004</v>
      </c>
      <c r="AB6">
        <v>9.2307839999999999</v>
      </c>
      <c r="AC6">
        <v>9.1823080000000008</v>
      </c>
      <c r="AD6">
        <v>8.6991110000000003</v>
      </c>
      <c r="AE6">
        <v>8.6944199999999991</v>
      </c>
      <c r="AF6">
        <v>8.4207640000000001</v>
      </c>
      <c r="AG6">
        <v>8.5943400000000008</v>
      </c>
      <c r="AH6">
        <v>9.8562820000000002</v>
      </c>
      <c r="AI6">
        <v>9.7374369999999999</v>
      </c>
      <c r="AJ6">
        <v>9.4825470000000003</v>
      </c>
      <c r="AK6">
        <v>9.3511919999999993</v>
      </c>
      <c r="AL6">
        <v>9.4700369999999996</v>
      </c>
      <c r="AM6">
        <v>8.8195189999999997</v>
      </c>
      <c r="AN6">
        <v>8.8304659999999995</v>
      </c>
      <c r="AO6">
        <v>8.1987129999999997</v>
      </c>
      <c r="AP6">
        <v>8.955565</v>
      </c>
      <c r="AQ6">
        <v>8.8726870000000009</v>
      </c>
      <c r="AR6">
        <v>8.5583740000000006</v>
      </c>
      <c r="AS6">
        <v>8.3957449999999998</v>
      </c>
      <c r="AT6">
        <v>8.7210029999999996</v>
      </c>
      <c r="AU6">
        <v>8.5161529999999992</v>
      </c>
      <c r="AV6">
        <v>8.5192800000000002</v>
      </c>
      <c r="AW6">
        <v>8.1142710000000005</v>
      </c>
    </row>
    <row r="7">
      <c r="A7">
        <v>6</v>
      </c>
      <c r="B7">
        <v>9.0337519999999998</v>
      </c>
      <c r="C7">
        <v>8.9336730000000006</v>
      </c>
      <c r="D7">
        <v>8.7163120000000003</v>
      </c>
      <c r="E7">
        <v>8.5708839999999995</v>
      </c>
      <c r="F7">
        <v>10.012656</v>
      </c>
      <c r="G7">
        <v>9.3887219999999996</v>
      </c>
      <c r="H7">
        <v>8.9274179999999994</v>
      </c>
      <c r="I7">
        <v>9.1791809999999998</v>
      </c>
      <c r="J7">
        <v>8.9227260000000008</v>
      </c>
      <c r="K7">
        <v>8.8664319999999996</v>
      </c>
      <c r="L7">
        <v>8.6912920000000007</v>
      </c>
      <c r="M7">
        <v>8.8930150000000001</v>
      </c>
      <c r="N7">
        <v>8.8679950000000005</v>
      </c>
      <c r="O7">
        <v>8.9821489999999997</v>
      </c>
      <c r="P7">
        <v>8.8789420000000003</v>
      </c>
      <c r="Q7">
        <v>8.9758940000000003</v>
      </c>
      <c r="R7">
        <v>9.1494689999999999</v>
      </c>
      <c r="S7">
        <v>8.777298</v>
      </c>
      <c r="T7">
        <v>8.7866809999999997</v>
      </c>
      <c r="U7">
        <v>8.7663519999999995</v>
      </c>
      <c r="V7">
        <v>8.7460229999999992</v>
      </c>
      <c r="W7">
        <v>8.7241309999999999</v>
      </c>
      <c r="X7">
        <v>8.7303859999999993</v>
      </c>
      <c r="Y7">
        <v>9.0478260000000006</v>
      </c>
      <c r="Z7">
        <v>8.6584540000000008</v>
      </c>
      <c r="AA7">
        <v>9.2792600000000007</v>
      </c>
      <c r="AB7">
        <v>9.2292199999999998</v>
      </c>
      <c r="AC7">
        <v>9.1885630000000003</v>
      </c>
      <c r="AD7">
        <v>8.7022379999999995</v>
      </c>
      <c r="AE7">
        <v>8.6959839999999993</v>
      </c>
      <c r="AF7">
        <v>8.4192009999999993</v>
      </c>
      <c r="AG7">
        <v>8.5974679999999992</v>
      </c>
      <c r="AH7">
        <v>9.8687919999999991</v>
      </c>
      <c r="AI7">
        <v>9.7483839999999997</v>
      </c>
      <c r="AJ7">
        <v>9.49193</v>
      </c>
      <c r="AK7">
        <v>9.3652660000000001</v>
      </c>
      <c r="AL7">
        <v>9.4731649999999998</v>
      </c>
      <c r="AM7">
        <v>8.8195189999999997</v>
      </c>
      <c r="AN7">
        <v>8.8335930000000005</v>
      </c>
      <c r="AO7">
        <v>8.2018400000000007</v>
      </c>
      <c r="AP7">
        <v>8.8633039999999994</v>
      </c>
      <c r="AQ7">
        <v>8.8695590000000006</v>
      </c>
      <c r="AR7">
        <v>8.5568100000000005</v>
      </c>
      <c r="AS7">
        <v>8.3926169999999995</v>
      </c>
      <c r="AT7">
        <v>8.7210029999999996</v>
      </c>
      <c r="AU7">
        <v>8.5161529999999992</v>
      </c>
      <c r="AV7">
        <v>8.5161529999999992</v>
      </c>
      <c r="AW7">
        <v>8.1158339999999995</v>
      </c>
    </row>
    <row r="8">
      <c r="A8">
        <v>7</v>
      </c>
      <c r="B8">
        <v>9.0462620000000005</v>
      </c>
      <c r="C8">
        <v>8.9446189999999994</v>
      </c>
      <c r="D8">
        <v>8.725695</v>
      </c>
      <c r="E8">
        <v>8.5787030000000009</v>
      </c>
      <c r="F8">
        <v>10.028294000000001</v>
      </c>
      <c r="G8">
        <v>9.4012320000000003</v>
      </c>
      <c r="H8">
        <v>8.9367999999999999</v>
      </c>
      <c r="I8">
        <v>9.1948179999999997</v>
      </c>
      <c r="J8">
        <v>8.9336730000000006</v>
      </c>
      <c r="K8">
        <v>8.8758140000000001</v>
      </c>
      <c r="L8">
        <v>8.7053659999999997</v>
      </c>
      <c r="M8">
        <v>8.9086529999999993</v>
      </c>
      <c r="N8">
        <v>8.8758140000000001</v>
      </c>
      <c r="O8">
        <v>8.9915310000000002</v>
      </c>
      <c r="P8">
        <v>8.8898879999999991</v>
      </c>
      <c r="Q8">
        <v>8.9821489999999997</v>
      </c>
      <c r="R8">
        <v>9.1604159999999997</v>
      </c>
      <c r="S8">
        <v>8.7898080000000007</v>
      </c>
      <c r="T8">
        <v>8.7976270000000003</v>
      </c>
      <c r="U8">
        <v>8.7741710000000008</v>
      </c>
      <c r="V8">
        <v>8.7632250000000003</v>
      </c>
      <c r="W8">
        <v>8.742896</v>
      </c>
      <c r="X8">
        <v>8.7460229999999992</v>
      </c>
      <c r="Y8">
        <v>9.0587719999999994</v>
      </c>
      <c r="Z8">
        <v>8.6662719999999993</v>
      </c>
      <c r="AA8">
        <v>9.2886430000000004</v>
      </c>
      <c r="AB8">
        <v>9.2401669999999996</v>
      </c>
      <c r="AC8">
        <v>9.1948179999999997</v>
      </c>
      <c r="AD8">
        <v>8.7116209999999992</v>
      </c>
      <c r="AE8">
        <v>8.7022379999999995</v>
      </c>
      <c r="AF8">
        <v>8.4301469999999998</v>
      </c>
      <c r="AG8">
        <v>8.6037230000000005</v>
      </c>
      <c r="AH8">
        <v>9.8891209999999994</v>
      </c>
      <c r="AI8">
        <v>9.7640209999999996</v>
      </c>
      <c r="AJ8">
        <v>9.5122579999999992</v>
      </c>
      <c r="AK8">
        <v>9.3777760000000008</v>
      </c>
      <c r="AL8">
        <v>9.4809830000000002</v>
      </c>
      <c r="AM8">
        <v>8.8257739999999991</v>
      </c>
      <c r="AN8">
        <v>8.8429760000000002</v>
      </c>
      <c r="AO8">
        <v>8.206531</v>
      </c>
      <c r="AP8">
        <v>8.7694799999999997</v>
      </c>
      <c r="AQ8">
        <v>8.8711230000000008</v>
      </c>
      <c r="AR8">
        <v>8.5615009999999998</v>
      </c>
      <c r="AS8">
        <v>8.3894900000000003</v>
      </c>
      <c r="AT8">
        <v>8.725695</v>
      </c>
      <c r="AU8">
        <v>8.5224080000000004</v>
      </c>
      <c r="AV8">
        <v>8.5208440000000003</v>
      </c>
      <c r="AW8">
        <v>8.1220890000000008</v>
      </c>
    </row>
    <row r="9">
      <c r="A9">
        <v>8</v>
      </c>
      <c r="B9">
        <v>9.054081</v>
      </c>
      <c r="C9">
        <v>8.955565</v>
      </c>
      <c r="D9">
        <v>8.7350770000000004</v>
      </c>
      <c r="E9">
        <v>8.5849580000000003</v>
      </c>
      <c r="F9">
        <v>10.042368</v>
      </c>
      <c r="G9">
        <v>9.4184339999999995</v>
      </c>
      <c r="H9">
        <v>8.9508740000000007</v>
      </c>
      <c r="I9">
        <v>9.2026369999999993</v>
      </c>
      <c r="J9">
        <v>8.9524380000000008</v>
      </c>
      <c r="K9">
        <v>8.8961430000000004</v>
      </c>
      <c r="L9">
        <v>8.7225669999999997</v>
      </c>
      <c r="M9">
        <v>8.921163</v>
      </c>
      <c r="N9">
        <v>8.8836329999999997</v>
      </c>
      <c r="O9">
        <v>8.9977859999999996</v>
      </c>
      <c r="P9">
        <v>8.8977070000000005</v>
      </c>
      <c r="Q9">
        <v>8.9884039999999992</v>
      </c>
      <c r="R9">
        <v>9.1729260000000004</v>
      </c>
      <c r="S9">
        <v>8.8023179999999996</v>
      </c>
      <c r="T9">
        <v>8.8085730000000009</v>
      </c>
      <c r="U9">
        <v>8.7835529999999995</v>
      </c>
      <c r="V9">
        <v>8.7788620000000002</v>
      </c>
      <c r="W9">
        <v>8.7522780000000004</v>
      </c>
      <c r="X9">
        <v>8.760097</v>
      </c>
      <c r="Y9">
        <v>9.0728460000000002</v>
      </c>
      <c r="Z9">
        <v>8.6693999999999996</v>
      </c>
      <c r="AA9">
        <v>9.2933339999999998</v>
      </c>
      <c r="AB9">
        <v>9.2448580000000007</v>
      </c>
      <c r="AC9">
        <v>9.2010729999999992</v>
      </c>
      <c r="AD9">
        <v>8.7210029999999996</v>
      </c>
      <c r="AE9">
        <v>8.7100570000000008</v>
      </c>
      <c r="AF9">
        <v>8.4364019999999993</v>
      </c>
      <c r="AG9">
        <v>8.6052859999999995</v>
      </c>
      <c r="AH9">
        <v>9.9047579999999993</v>
      </c>
      <c r="AI9">
        <v>9.7843499999999999</v>
      </c>
      <c r="AJ9">
        <v>9.5278960000000001</v>
      </c>
      <c r="AK9">
        <v>9.3887219999999996</v>
      </c>
      <c r="AL9">
        <v>9.4872379999999996</v>
      </c>
      <c r="AM9">
        <v>8.8304659999999995</v>
      </c>
      <c r="AN9">
        <v>8.8445389999999993</v>
      </c>
      <c r="AO9">
        <v>8.2143499999999996</v>
      </c>
      <c r="AP9">
        <v>8.7288219999999992</v>
      </c>
      <c r="AQ9">
        <v>8.8726870000000009</v>
      </c>
      <c r="AR9">
        <v>8.5615009999999998</v>
      </c>
      <c r="AS9">
        <v>8.3957449999999998</v>
      </c>
      <c r="AT9">
        <v>8.7288219999999992</v>
      </c>
      <c r="AU9">
        <v>8.5270989999999998</v>
      </c>
      <c r="AV9">
        <v>8.5270989999999998</v>
      </c>
      <c r="AW9">
        <v>8.1267800000000001</v>
      </c>
    </row>
    <row r="10">
      <c r="A10">
        <v>9</v>
      </c>
      <c r="B10">
        <v>9.0587719999999994</v>
      </c>
      <c r="C10">
        <v>8.9493100000000005</v>
      </c>
      <c r="D10">
        <v>8.742896</v>
      </c>
      <c r="E10">
        <v>8.5865209999999994</v>
      </c>
      <c r="F10">
        <v>10.047059000000001</v>
      </c>
      <c r="G10">
        <v>9.4215610000000005</v>
      </c>
      <c r="H10">
        <v>8.9524380000000008</v>
      </c>
      <c r="I10">
        <v>9.2088920000000005</v>
      </c>
      <c r="J10">
        <v>8.9602559999999993</v>
      </c>
      <c r="K10">
        <v>8.8961430000000004</v>
      </c>
      <c r="L10">
        <v>8.7335130000000003</v>
      </c>
      <c r="M10">
        <v>8.9227260000000008</v>
      </c>
      <c r="N10">
        <v>8.8867600000000007</v>
      </c>
      <c r="O10">
        <v>8.9993499999999997</v>
      </c>
      <c r="P10">
        <v>8.8930150000000001</v>
      </c>
      <c r="Q10">
        <v>8.9930950000000003</v>
      </c>
      <c r="R10">
        <v>9.1776169999999997</v>
      </c>
      <c r="S10">
        <v>8.8070090000000008</v>
      </c>
      <c r="T10">
        <v>8.8148280000000003</v>
      </c>
      <c r="U10">
        <v>8.7851169999999996</v>
      </c>
      <c r="V10">
        <v>8.7851169999999996</v>
      </c>
      <c r="W10">
        <v>8.7616610000000001</v>
      </c>
      <c r="X10">
        <v>8.7632250000000003</v>
      </c>
      <c r="Y10">
        <v>9.0791009999999996</v>
      </c>
      <c r="Z10">
        <v>8.6740910000000007</v>
      </c>
      <c r="AA10">
        <v>9.2933339999999998</v>
      </c>
      <c r="AB10">
        <v>9.2464220000000008</v>
      </c>
      <c r="AC10">
        <v>9.2042009999999994</v>
      </c>
      <c r="AD10">
        <v>8.725695</v>
      </c>
      <c r="AE10">
        <v>8.7116209999999992</v>
      </c>
      <c r="AF10">
        <v>8.4395290000000003</v>
      </c>
      <c r="AG10">
        <v>8.6099779999999999</v>
      </c>
      <c r="AH10">
        <v>9.9157039999999999</v>
      </c>
      <c r="AI10">
        <v>9.7968600000000006</v>
      </c>
      <c r="AJ10">
        <v>9.5388420000000007</v>
      </c>
      <c r="AK10">
        <v>9.4074869999999997</v>
      </c>
      <c r="AL10">
        <v>9.49193</v>
      </c>
      <c r="AM10">
        <v>8.8289019999999994</v>
      </c>
      <c r="AN10">
        <v>8.8507940000000005</v>
      </c>
      <c r="AO10">
        <v>8.2159139999999997</v>
      </c>
      <c r="AP10">
        <v>8.7194400000000005</v>
      </c>
      <c r="AQ10">
        <v>8.8695590000000006</v>
      </c>
      <c r="AR10">
        <v>8.5568100000000005</v>
      </c>
      <c r="AS10">
        <v>8.3910529999999994</v>
      </c>
      <c r="AT10">
        <v>8.7319499999999994</v>
      </c>
      <c r="AU10">
        <v>8.5239720000000005</v>
      </c>
      <c r="AV10">
        <v>8.5239720000000005</v>
      </c>
      <c r="AW10">
        <v>8.1236529999999991</v>
      </c>
    </row>
    <row r="11">
      <c r="A11">
        <v>10</v>
      </c>
      <c r="B11">
        <v>9.0697179999999999</v>
      </c>
      <c r="C11">
        <v>8.9633839999999996</v>
      </c>
      <c r="D11">
        <v>8.7491509999999995</v>
      </c>
      <c r="E11">
        <v>8.5974679999999992</v>
      </c>
      <c r="F11">
        <v>10.065823999999999</v>
      </c>
      <c r="G11">
        <v>9.4387620000000005</v>
      </c>
      <c r="H11">
        <v>8.9696390000000008</v>
      </c>
      <c r="I11">
        <v>9.2260930000000005</v>
      </c>
      <c r="J11">
        <v>8.9743300000000001</v>
      </c>
      <c r="K11">
        <v>8.9164720000000006</v>
      </c>
      <c r="L11">
        <v>8.7444600000000001</v>
      </c>
      <c r="M11">
        <v>8.9430549999999993</v>
      </c>
      <c r="N11">
        <v>8.8945790000000002</v>
      </c>
      <c r="O11">
        <v>9.0056049999999992</v>
      </c>
      <c r="P11">
        <v>8.9055250000000008</v>
      </c>
      <c r="Q11">
        <v>9.0009139999999999</v>
      </c>
      <c r="R11">
        <v>9.1885630000000003</v>
      </c>
      <c r="S11">
        <v>8.8179560000000006</v>
      </c>
      <c r="T11">
        <v>8.824211</v>
      </c>
      <c r="U11">
        <v>8.7976270000000003</v>
      </c>
      <c r="V11">
        <v>8.8023179999999996</v>
      </c>
      <c r="W11">
        <v>8.7726070000000007</v>
      </c>
      <c r="X11">
        <v>8.7804260000000003</v>
      </c>
      <c r="Y11">
        <v>9.0947379999999995</v>
      </c>
      <c r="Z11">
        <v>8.6803460000000001</v>
      </c>
      <c r="AA11">
        <v>9.3011529999999993</v>
      </c>
      <c r="AB11">
        <v>9.2573679999999996</v>
      </c>
      <c r="AC11">
        <v>9.2135829999999999</v>
      </c>
      <c r="AD11">
        <v>8.7288219999999992</v>
      </c>
      <c r="AE11">
        <v>8.725695</v>
      </c>
      <c r="AF11">
        <v>8.4379659999999994</v>
      </c>
      <c r="AG11">
        <v>8.6177960000000002</v>
      </c>
      <c r="AH11">
        <v>9.9313420000000008</v>
      </c>
      <c r="AI11">
        <v>9.8093699999999995</v>
      </c>
      <c r="AJ11">
        <v>9.5544790000000006</v>
      </c>
      <c r="AK11">
        <v>9.4231250000000006</v>
      </c>
      <c r="AL11">
        <v>9.4903659999999999</v>
      </c>
      <c r="AM11">
        <v>8.8367210000000007</v>
      </c>
      <c r="AN11">
        <v>8.8507940000000005</v>
      </c>
      <c r="AO11">
        <v>8.2190410000000007</v>
      </c>
      <c r="AP11">
        <v>8.7178760000000004</v>
      </c>
      <c r="AQ11">
        <v>8.8586130000000001</v>
      </c>
      <c r="AR11">
        <v>8.5458639999999999</v>
      </c>
      <c r="AS11">
        <v>8.3957449999999998</v>
      </c>
      <c r="AT11">
        <v>8.7350770000000004</v>
      </c>
      <c r="AU11">
        <v>8.5255349999999996</v>
      </c>
      <c r="AV11">
        <v>8.5317900000000009</v>
      </c>
      <c r="AW11">
        <v>8.1314720000000005</v>
      </c>
    </row>
    <row r="12">
      <c r="A12">
        <v>11</v>
      </c>
      <c r="B12">
        <v>9.0634630000000005</v>
      </c>
      <c r="C12">
        <v>8.9618199999999995</v>
      </c>
      <c r="D12">
        <v>8.7444600000000001</v>
      </c>
      <c r="E12">
        <v>8.5974679999999992</v>
      </c>
      <c r="F12">
        <v>10.064260000000001</v>
      </c>
      <c r="G12">
        <v>9.4387620000000005</v>
      </c>
      <c r="H12">
        <v>8.9743300000000001</v>
      </c>
      <c r="I12">
        <v>9.2276570000000007</v>
      </c>
      <c r="J12">
        <v>8.9805849999999996</v>
      </c>
      <c r="K12">
        <v>8.9195989999999998</v>
      </c>
      <c r="L12">
        <v>8.7507149999999996</v>
      </c>
      <c r="M12">
        <v>8.9446189999999994</v>
      </c>
      <c r="N12">
        <v>8.8898879999999991</v>
      </c>
      <c r="O12">
        <v>9.0087320000000002</v>
      </c>
      <c r="P12">
        <v>8.8961430000000004</v>
      </c>
      <c r="Q12">
        <v>8.9993499999999997</v>
      </c>
      <c r="R12">
        <v>9.1885630000000003</v>
      </c>
      <c r="S12">
        <v>8.8210829999999998</v>
      </c>
      <c r="T12">
        <v>8.8257739999999991</v>
      </c>
      <c r="U12">
        <v>8.7991910000000004</v>
      </c>
      <c r="V12">
        <v>8.8101369999999992</v>
      </c>
      <c r="W12">
        <v>8.7741710000000008</v>
      </c>
      <c r="X12">
        <v>8.7898080000000007</v>
      </c>
      <c r="Y12">
        <v>9.0994299999999999</v>
      </c>
      <c r="Z12">
        <v>8.6850369999999995</v>
      </c>
      <c r="AA12">
        <v>9.3027160000000002</v>
      </c>
      <c r="AB12">
        <v>9.2558039999999995</v>
      </c>
      <c r="AC12">
        <v>9.2104549999999996</v>
      </c>
      <c r="AD12">
        <v>8.7350770000000004</v>
      </c>
      <c r="AE12">
        <v>8.7241309999999999</v>
      </c>
      <c r="AF12">
        <v>8.4442210000000006</v>
      </c>
      <c r="AG12">
        <v>8.6177960000000002</v>
      </c>
      <c r="AH12">
        <v>9.9422879999999996</v>
      </c>
      <c r="AI12">
        <v>9.8265709999999995</v>
      </c>
      <c r="AJ12">
        <v>9.5607340000000001</v>
      </c>
      <c r="AK12">
        <v>9.4325069999999993</v>
      </c>
      <c r="AL12">
        <v>9.4997480000000003</v>
      </c>
      <c r="AM12">
        <v>8.8335930000000005</v>
      </c>
      <c r="AN12">
        <v>8.8554849999999998</v>
      </c>
      <c r="AO12">
        <v>8.2252960000000002</v>
      </c>
      <c r="AP12">
        <v>8.7178760000000004</v>
      </c>
      <c r="AQ12">
        <v>8.8539220000000007</v>
      </c>
      <c r="AR12">
        <v>8.547428</v>
      </c>
      <c r="AS12">
        <v>8.3926169999999995</v>
      </c>
      <c r="AT12">
        <v>8.7335130000000003</v>
      </c>
      <c r="AU12">
        <v>8.5270989999999998</v>
      </c>
      <c r="AV12">
        <v>8.530227</v>
      </c>
      <c r="AW12">
        <v>8.1314720000000005</v>
      </c>
    </row>
    <row r="13">
      <c r="A13">
        <v>12</v>
      </c>
      <c r="B13">
        <v>9.0697179999999999</v>
      </c>
      <c r="C13">
        <v>8.9618199999999995</v>
      </c>
      <c r="D13">
        <v>8.7507149999999996</v>
      </c>
      <c r="E13">
        <v>8.6005950000000002</v>
      </c>
      <c r="F13">
        <v>10.070515</v>
      </c>
      <c r="G13">
        <v>9.4497079999999993</v>
      </c>
      <c r="H13">
        <v>8.9821489999999997</v>
      </c>
      <c r="I13">
        <v>9.232348</v>
      </c>
      <c r="J13">
        <v>8.9884039999999992</v>
      </c>
      <c r="K13">
        <v>8.9274179999999994</v>
      </c>
      <c r="L13">
        <v>8.760097</v>
      </c>
      <c r="M13">
        <v>8.955565</v>
      </c>
      <c r="N13">
        <v>8.8992699999999996</v>
      </c>
      <c r="O13">
        <v>9.0102960000000003</v>
      </c>
      <c r="P13">
        <v>8.9055250000000008</v>
      </c>
      <c r="Q13">
        <v>9.0040410000000008</v>
      </c>
      <c r="R13">
        <v>9.1995090000000008</v>
      </c>
      <c r="S13">
        <v>8.8273379999999992</v>
      </c>
      <c r="T13">
        <v>8.8289019999999994</v>
      </c>
      <c r="U13">
        <v>8.8023179999999996</v>
      </c>
      <c r="V13">
        <v>8.8163920000000005</v>
      </c>
      <c r="W13">
        <v>8.7866809999999997</v>
      </c>
      <c r="X13">
        <v>8.7944990000000001</v>
      </c>
      <c r="Y13">
        <v>9.1119400000000006</v>
      </c>
      <c r="Z13">
        <v>8.6819100000000002</v>
      </c>
      <c r="AA13">
        <v>9.3089709999999997</v>
      </c>
      <c r="AB13">
        <v>9.2636230000000008</v>
      </c>
      <c r="AC13">
        <v>9.2135829999999999</v>
      </c>
      <c r="AD13">
        <v>8.7397679999999998</v>
      </c>
      <c r="AE13">
        <v>8.7288219999999992</v>
      </c>
      <c r="AF13">
        <v>8.448912</v>
      </c>
      <c r="AG13">
        <v>8.6209240000000005</v>
      </c>
      <c r="AH13">
        <v>9.9547980000000003</v>
      </c>
      <c r="AI13">
        <v>9.8312620000000006</v>
      </c>
      <c r="AJ13">
        <v>9.5763719999999992</v>
      </c>
      <c r="AK13">
        <v>9.4371980000000004</v>
      </c>
      <c r="AL13">
        <v>9.5013120000000004</v>
      </c>
      <c r="AM13">
        <v>8.8367210000000007</v>
      </c>
      <c r="AN13">
        <v>8.8570489999999999</v>
      </c>
      <c r="AO13">
        <v>8.2299880000000005</v>
      </c>
      <c r="AP13">
        <v>8.7225669999999997</v>
      </c>
      <c r="AQ13">
        <v>8.8398479999999999</v>
      </c>
      <c r="AR13">
        <v>8.5489920000000001</v>
      </c>
      <c r="AS13">
        <v>8.4004359999999991</v>
      </c>
      <c r="AT13">
        <v>8.7303859999999993</v>
      </c>
      <c r="AU13">
        <v>8.530227</v>
      </c>
      <c r="AV13">
        <v>8.5317900000000009</v>
      </c>
      <c r="AW13">
        <v>8.1299080000000004</v>
      </c>
    </row>
    <row r="14">
      <c r="A14">
        <v>13</v>
      </c>
      <c r="B14">
        <v>9.0744100000000003</v>
      </c>
      <c r="C14">
        <v>8.9696390000000008</v>
      </c>
      <c r="D14">
        <v>8.7554060000000007</v>
      </c>
      <c r="E14">
        <v>8.6021590000000003</v>
      </c>
      <c r="F14">
        <v>10.079897000000001</v>
      </c>
      <c r="G14">
        <v>9.4575270000000007</v>
      </c>
      <c r="H14">
        <v>8.9852760000000007</v>
      </c>
      <c r="I14">
        <v>9.2432940000000006</v>
      </c>
      <c r="J14">
        <v>8.9962219999999995</v>
      </c>
      <c r="K14">
        <v>8.9352359999999997</v>
      </c>
      <c r="L14">
        <v>8.7663519999999995</v>
      </c>
      <c r="M14">
        <v>8.9602559999999993</v>
      </c>
      <c r="N14">
        <v>8.9023979999999998</v>
      </c>
      <c r="O14">
        <v>9.0087320000000002</v>
      </c>
      <c r="P14">
        <v>8.9102169999999994</v>
      </c>
      <c r="Q14">
        <v>9.0056049999999992</v>
      </c>
      <c r="R14">
        <v>9.2026369999999993</v>
      </c>
      <c r="S14">
        <v>8.8304659999999995</v>
      </c>
      <c r="T14">
        <v>8.8351570000000006</v>
      </c>
      <c r="U14">
        <v>8.8038819999999998</v>
      </c>
      <c r="V14">
        <v>8.8257739999999991</v>
      </c>
      <c r="W14">
        <v>8.7929359999999992</v>
      </c>
      <c r="X14">
        <v>8.8054459999999999</v>
      </c>
      <c r="Y14">
        <v>9.1150669999999998</v>
      </c>
      <c r="Z14">
        <v>8.6897289999999998</v>
      </c>
      <c r="AA14">
        <v>9.3089709999999997</v>
      </c>
      <c r="AB14">
        <v>9.2651869999999992</v>
      </c>
      <c r="AC14">
        <v>9.215147</v>
      </c>
      <c r="AD14">
        <v>8.742896</v>
      </c>
      <c r="AE14">
        <v>8.7319499999999994</v>
      </c>
      <c r="AF14">
        <v>8.448912</v>
      </c>
      <c r="AG14">
        <v>8.6240509999999997</v>
      </c>
      <c r="AH14">
        <v>9.9688719999999993</v>
      </c>
      <c r="AI14">
        <v>9.8468999999999998</v>
      </c>
      <c r="AJ14">
        <v>9.5857539999999997</v>
      </c>
      <c r="AK14">
        <v>9.4512719999999995</v>
      </c>
      <c r="AL14">
        <v>9.5044389999999996</v>
      </c>
      <c r="AM14">
        <v>8.8398479999999999</v>
      </c>
      <c r="AN14">
        <v>8.8601770000000002</v>
      </c>
      <c r="AO14">
        <v>8.2299880000000005</v>
      </c>
      <c r="AP14">
        <v>8.7241309999999999</v>
      </c>
      <c r="AQ14">
        <v>8.8398479999999999</v>
      </c>
      <c r="AR14">
        <v>8.5442999999999998</v>
      </c>
      <c r="AS14">
        <v>8.3941809999999997</v>
      </c>
      <c r="AT14">
        <v>8.7366410000000005</v>
      </c>
      <c r="AU14">
        <v>8.5286629999999999</v>
      </c>
      <c r="AV14">
        <v>8.5286629999999999</v>
      </c>
      <c r="AW14">
        <v>8.1330349999999996</v>
      </c>
    </row>
    <row r="15">
      <c r="A15">
        <v>14</v>
      </c>
      <c r="B15">
        <v>9.0728460000000002</v>
      </c>
      <c r="C15">
        <v>8.9680750000000007</v>
      </c>
      <c r="D15">
        <v>8.7616610000000001</v>
      </c>
      <c r="E15">
        <v>8.6068499999999997</v>
      </c>
      <c r="F15">
        <v>10.087716</v>
      </c>
      <c r="G15">
        <v>9.4653460000000003</v>
      </c>
      <c r="H15">
        <v>8.9946590000000004</v>
      </c>
      <c r="I15">
        <v>9.2448580000000007</v>
      </c>
      <c r="J15">
        <v>8.9993499999999997</v>
      </c>
      <c r="K15">
        <v>8.9430549999999993</v>
      </c>
      <c r="L15">
        <v>8.7694799999999997</v>
      </c>
      <c r="M15">
        <v>8.9649479999999997</v>
      </c>
      <c r="N15">
        <v>8.9008339999999997</v>
      </c>
      <c r="O15">
        <v>9.0149869999999996</v>
      </c>
      <c r="P15">
        <v>8.9086529999999993</v>
      </c>
      <c r="Q15">
        <v>9.0040410000000008</v>
      </c>
      <c r="R15">
        <v>9.2104549999999996</v>
      </c>
      <c r="S15">
        <v>8.8351570000000006</v>
      </c>
      <c r="T15">
        <v>8.8367210000000007</v>
      </c>
      <c r="U15">
        <v>8.8070090000000008</v>
      </c>
      <c r="V15">
        <v>8.8335930000000005</v>
      </c>
      <c r="W15">
        <v>8.8007539999999995</v>
      </c>
      <c r="X15">
        <v>8.8085730000000009</v>
      </c>
      <c r="Y15">
        <v>9.1260130000000004</v>
      </c>
      <c r="Z15">
        <v>8.6850369999999995</v>
      </c>
      <c r="AA15">
        <v>9.3152259999999991</v>
      </c>
      <c r="AB15">
        <v>9.2698780000000003</v>
      </c>
      <c r="AC15">
        <v>9.2167100000000008</v>
      </c>
      <c r="AD15">
        <v>8.742896</v>
      </c>
      <c r="AE15">
        <v>8.7366410000000005</v>
      </c>
      <c r="AF15">
        <v>8.4504760000000001</v>
      </c>
      <c r="AG15">
        <v>8.6271789999999999</v>
      </c>
      <c r="AH15">
        <v>9.9751270000000005</v>
      </c>
      <c r="AI15">
        <v>9.8515910000000009</v>
      </c>
      <c r="AJ15">
        <v>9.5920089999999991</v>
      </c>
      <c r="AK15">
        <v>9.4559630000000006</v>
      </c>
      <c r="AL15">
        <v>9.5044389999999996</v>
      </c>
      <c r="AM15">
        <v>8.8382839999999998</v>
      </c>
      <c r="AN15">
        <v>8.8648679999999995</v>
      </c>
      <c r="AO15">
        <v>8.236243</v>
      </c>
      <c r="AP15">
        <v>8.7241309999999999</v>
      </c>
      <c r="AQ15">
        <v>8.8476669999999995</v>
      </c>
      <c r="AR15">
        <v>8.5380450000000003</v>
      </c>
      <c r="AS15">
        <v>8.3988720000000008</v>
      </c>
      <c r="AT15">
        <v>8.7350770000000004</v>
      </c>
      <c r="AU15">
        <v>8.5224080000000004</v>
      </c>
      <c r="AV15">
        <v>8.5317900000000009</v>
      </c>
      <c r="AW15">
        <v>8.1345989999999997</v>
      </c>
    </row>
    <row r="16">
      <c r="A16">
        <v>15</v>
      </c>
      <c r="B16">
        <v>9.0791009999999996</v>
      </c>
      <c r="C16">
        <v>8.972766</v>
      </c>
      <c r="D16">
        <v>8.7632250000000003</v>
      </c>
      <c r="E16">
        <v>8.6162329999999994</v>
      </c>
      <c r="F16">
        <v>10.098661999999999</v>
      </c>
      <c r="G16">
        <v>9.4700369999999996</v>
      </c>
      <c r="H16">
        <v>9.0040410000000008</v>
      </c>
      <c r="I16">
        <v>9.2542399999999994</v>
      </c>
      <c r="J16">
        <v>9.0134240000000005</v>
      </c>
      <c r="K16">
        <v>8.9477460000000004</v>
      </c>
      <c r="L16">
        <v>8.7804260000000003</v>
      </c>
      <c r="M16">
        <v>8.9774580000000004</v>
      </c>
      <c r="N16">
        <v>8.9055250000000008</v>
      </c>
      <c r="O16">
        <v>9.0165509999999998</v>
      </c>
      <c r="P16">
        <v>8.9133440000000004</v>
      </c>
      <c r="Q16">
        <v>9.0118600000000004</v>
      </c>
      <c r="R16">
        <v>9.215147</v>
      </c>
      <c r="S16">
        <v>8.8429760000000002</v>
      </c>
      <c r="T16">
        <v>8.8445389999999993</v>
      </c>
      <c r="U16">
        <v>8.8163920000000005</v>
      </c>
      <c r="V16">
        <v>8.8398479999999999</v>
      </c>
      <c r="W16">
        <v>8.8179560000000006</v>
      </c>
      <c r="X16">
        <v>8.8148280000000003</v>
      </c>
      <c r="Y16">
        <v>9.1385229999999993</v>
      </c>
      <c r="Z16">
        <v>8.6850369999999995</v>
      </c>
      <c r="AA16">
        <v>9.3199179999999995</v>
      </c>
      <c r="AB16">
        <v>9.2730049999999995</v>
      </c>
      <c r="AC16">
        <v>9.2260930000000005</v>
      </c>
      <c r="AD16">
        <v>8.7538420000000006</v>
      </c>
      <c r="AE16">
        <v>8.7413319999999999</v>
      </c>
      <c r="AF16">
        <v>8.4582940000000004</v>
      </c>
      <c r="AG16">
        <v>8.6287430000000001</v>
      </c>
      <c r="AH16">
        <v>9.9923280000000005</v>
      </c>
      <c r="AI16">
        <v>9.8703559999999992</v>
      </c>
      <c r="AJ16">
        <v>9.6029549999999997</v>
      </c>
      <c r="AK16">
        <v>9.4747280000000007</v>
      </c>
      <c r="AL16">
        <v>9.5060029999999998</v>
      </c>
      <c r="AM16">
        <v>8.8398479999999999</v>
      </c>
      <c r="AN16">
        <v>8.8648679999999995</v>
      </c>
      <c r="AO16">
        <v>8.2393699999999992</v>
      </c>
      <c r="AP16">
        <v>8.7194400000000005</v>
      </c>
      <c r="AQ16">
        <v>8.8507940000000005</v>
      </c>
      <c r="AR16">
        <v>8.5364819999999995</v>
      </c>
      <c r="AS16">
        <v>8.3973080000000007</v>
      </c>
      <c r="AT16">
        <v>8.7350770000000004</v>
      </c>
      <c r="AU16">
        <v>8.5286629999999999</v>
      </c>
      <c r="AV16">
        <v>8.5349179999999993</v>
      </c>
      <c r="AW16">
        <v>8.1361629999999998</v>
      </c>
    </row>
    <row r="17">
      <c r="A17">
        <v>16</v>
      </c>
      <c r="B17">
        <v>9.0916110000000003</v>
      </c>
      <c r="C17">
        <v>8.9852760000000007</v>
      </c>
      <c r="D17">
        <v>8.777298</v>
      </c>
      <c r="E17">
        <v>8.6271789999999999</v>
      </c>
      <c r="F17">
        <v>10.115864</v>
      </c>
      <c r="G17">
        <v>9.4872379999999996</v>
      </c>
      <c r="H17">
        <v>9.0165509999999998</v>
      </c>
      <c r="I17">
        <v>9.2698780000000003</v>
      </c>
      <c r="J17">
        <v>9.0243699999999993</v>
      </c>
      <c r="K17">
        <v>8.9633839999999996</v>
      </c>
      <c r="L17">
        <v>8.7976270000000003</v>
      </c>
      <c r="M17">
        <v>8.9915310000000002</v>
      </c>
      <c r="N17">
        <v>8.9180349999999997</v>
      </c>
      <c r="O17">
        <v>9.0243699999999993</v>
      </c>
      <c r="P17">
        <v>8.9195989999999998</v>
      </c>
      <c r="Q17">
        <v>9.0228059999999992</v>
      </c>
      <c r="R17">
        <v>9.2245290000000004</v>
      </c>
      <c r="S17">
        <v>8.8539220000000007</v>
      </c>
      <c r="T17">
        <v>8.8617399999999993</v>
      </c>
      <c r="U17">
        <v>8.8257739999999991</v>
      </c>
      <c r="V17">
        <v>8.8601770000000002</v>
      </c>
      <c r="W17">
        <v>8.8304659999999995</v>
      </c>
      <c r="X17">
        <v>8.8304659999999995</v>
      </c>
      <c r="Y17">
        <v>9.1525970000000001</v>
      </c>
      <c r="Z17">
        <v>8.6991110000000003</v>
      </c>
      <c r="AA17">
        <v>9.3324280000000002</v>
      </c>
      <c r="AB17">
        <v>9.2870790000000003</v>
      </c>
      <c r="AC17">
        <v>9.2386029999999995</v>
      </c>
      <c r="AD17">
        <v>8.7585329999999999</v>
      </c>
      <c r="AE17">
        <v>8.7538420000000006</v>
      </c>
      <c r="AF17">
        <v>8.466113</v>
      </c>
      <c r="AG17">
        <v>8.6381250000000005</v>
      </c>
      <c r="AH17">
        <v>10.009529000000001</v>
      </c>
      <c r="AI17">
        <v>9.8875569999999993</v>
      </c>
      <c r="AJ17">
        <v>9.6232839999999999</v>
      </c>
      <c r="AK17">
        <v>9.4903659999999999</v>
      </c>
      <c r="AL17">
        <v>9.5200770000000006</v>
      </c>
      <c r="AM17">
        <v>8.8507940000000005</v>
      </c>
      <c r="AN17">
        <v>8.8773780000000002</v>
      </c>
      <c r="AO17">
        <v>8.2487530000000007</v>
      </c>
      <c r="AP17">
        <v>8.7272580000000008</v>
      </c>
      <c r="AQ17">
        <v>8.8539220000000007</v>
      </c>
      <c r="AR17">
        <v>8.5458639999999999</v>
      </c>
      <c r="AS17">
        <v>8.4004359999999991</v>
      </c>
      <c r="AT17">
        <v>8.7413319999999999</v>
      </c>
      <c r="AU17">
        <v>8.5364819999999995</v>
      </c>
      <c r="AV17">
        <v>8.5364819999999995</v>
      </c>
      <c r="AW17">
        <v>8.1424179999999993</v>
      </c>
    </row>
    <row r="18">
      <c r="A18">
        <v>17</v>
      </c>
      <c r="B18">
        <v>9.0931750000000005</v>
      </c>
      <c r="C18">
        <v>8.9790209999999995</v>
      </c>
      <c r="D18">
        <v>8.7757339999999999</v>
      </c>
      <c r="E18">
        <v>8.6271789999999999</v>
      </c>
      <c r="F18">
        <v>10.125246000000001</v>
      </c>
      <c r="G18">
        <v>9.4872379999999996</v>
      </c>
      <c r="H18">
        <v>9.0274970000000003</v>
      </c>
      <c r="I18">
        <v>9.2730049999999995</v>
      </c>
      <c r="J18">
        <v>9.0274970000000003</v>
      </c>
      <c r="K18">
        <v>8.972766</v>
      </c>
      <c r="L18">
        <v>8.8007539999999995</v>
      </c>
      <c r="M18">
        <v>8.9977859999999996</v>
      </c>
      <c r="N18">
        <v>8.9164720000000006</v>
      </c>
      <c r="O18">
        <v>9.0290610000000004</v>
      </c>
      <c r="P18">
        <v>8.9195989999999998</v>
      </c>
      <c r="Q18">
        <v>9.0181149999999999</v>
      </c>
      <c r="R18">
        <v>9.2339120000000001</v>
      </c>
      <c r="S18">
        <v>8.8570489999999999</v>
      </c>
      <c r="T18">
        <v>8.8633039999999994</v>
      </c>
      <c r="U18">
        <v>8.8304659999999995</v>
      </c>
      <c r="V18">
        <v>8.8648679999999995</v>
      </c>
      <c r="W18">
        <v>8.8289019999999994</v>
      </c>
      <c r="X18">
        <v>8.8429760000000002</v>
      </c>
      <c r="Y18">
        <v>9.1494689999999999</v>
      </c>
      <c r="Z18">
        <v>8.6991110000000003</v>
      </c>
      <c r="AA18">
        <v>9.330864</v>
      </c>
      <c r="AB18">
        <v>9.2855150000000002</v>
      </c>
      <c r="AC18">
        <v>9.2354749999999992</v>
      </c>
      <c r="AD18">
        <v>8.7647879999999994</v>
      </c>
      <c r="AE18">
        <v>8.7460229999999992</v>
      </c>
      <c r="AF18">
        <v>8.4645489999999999</v>
      </c>
      <c r="AG18">
        <v>8.6365610000000004</v>
      </c>
      <c r="AH18">
        <v>10.01422</v>
      </c>
      <c r="AI18">
        <v>9.8891209999999994</v>
      </c>
      <c r="AJ18">
        <v>9.6311029999999995</v>
      </c>
      <c r="AK18">
        <v>9.4934930000000008</v>
      </c>
      <c r="AL18">
        <v>9.5200770000000006</v>
      </c>
      <c r="AM18">
        <v>8.8476669999999995</v>
      </c>
      <c r="AN18">
        <v>8.8789420000000003</v>
      </c>
      <c r="AO18">
        <v>8.2471890000000005</v>
      </c>
      <c r="AP18">
        <v>8.7288219999999992</v>
      </c>
      <c r="AQ18">
        <v>8.8507940000000005</v>
      </c>
      <c r="AR18">
        <v>8.5396090000000004</v>
      </c>
      <c r="AS18">
        <v>8.4066910000000004</v>
      </c>
      <c r="AT18">
        <v>8.7350770000000004</v>
      </c>
      <c r="AU18">
        <v>8.5349179999999993</v>
      </c>
      <c r="AV18">
        <v>8.5333539999999992</v>
      </c>
      <c r="AW18">
        <v>8.1377269999999999</v>
      </c>
    </row>
    <row r="19">
      <c r="A19">
        <v>18</v>
      </c>
      <c r="B19">
        <v>9.1041209999999992</v>
      </c>
      <c r="C19">
        <v>8.9962219999999995</v>
      </c>
      <c r="D19">
        <v>8.7898080000000007</v>
      </c>
      <c r="E19">
        <v>8.6381250000000005</v>
      </c>
      <c r="F19">
        <v>10.142447000000001</v>
      </c>
      <c r="G19">
        <v>9.5075669999999999</v>
      </c>
      <c r="H19">
        <v>9.0337519999999998</v>
      </c>
      <c r="I19">
        <v>9.2870790000000003</v>
      </c>
      <c r="J19">
        <v>9.0384440000000001</v>
      </c>
      <c r="K19">
        <v>8.9884039999999992</v>
      </c>
      <c r="L19">
        <v>8.8195189999999997</v>
      </c>
      <c r="M19">
        <v>9.0134240000000005</v>
      </c>
      <c r="N19">
        <v>8.9289810000000003</v>
      </c>
      <c r="O19">
        <v>9.0353159999999999</v>
      </c>
      <c r="P19">
        <v>8.9305450000000004</v>
      </c>
      <c r="Q19">
        <v>9.0337519999999998</v>
      </c>
      <c r="R19">
        <v>9.2417300000000004</v>
      </c>
      <c r="S19">
        <v>8.8726870000000009</v>
      </c>
      <c r="T19">
        <v>8.8758140000000001</v>
      </c>
      <c r="U19">
        <v>8.8398479999999999</v>
      </c>
      <c r="V19">
        <v>8.8789420000000003</v>
      </c>
      <c r="W19">
        <v>8.8492300000000004</v>
      </c>
      <c r="X19">
        <v>8.8539220000000007</v>
      </c>
      <c r="Y19">
        <v>9.1744889999999995</v>
      </c>
      <c r="Z19">
        <v>8.7147480000000002</v>
      </c>
      <c r="AA19">
        <v>9.3386829999999996</v>
      </c>
      <c r="AB19">
        <v>9.2948979999999999</v>
      </c>
      <c r="AC19">
        <v>9.2511130000000001</v>
      </c>
      <c r="AD19">
        <v>8.7726070000000007</v>
      </c>
      <c r="AE19">
        <v>8.7663519999999995</v>
      </c>
      <c r="AF19">
        <v>8.4801870000000008</v>
      </c>
      <c r="AG19">
        <v>8.6506349999999994</v>
      </c>
      <c r="AH19">
        <v>10.036113</v>
      </c>
      <c r="AI19">
        <v>9.9157039999999999</v>
      </c>
      <c r="AJ19">
        <v>9.6483039999999995</v>
      </c>
      <c r="AK19">
        <v>9.5122579999999992</v>
      </c>
      <c r="AL19">
        <v>9.5341509999999996</v>
      </c>
      <c r="AM19">
        <v>8.8601770000000002</v>
      </c>
      <c r="AN19">
        <v>8.8914519999999992</v>
      </c>
      <c r="AO19">
        <v>8.2581349999999993</v>
      </c>
      <c r="AP19">
        <v>8.7444600000000001</v>
      </c>
      <c r="AQ19">
        <v>8.8648679999999995</v>
      </c>
      <c r="AR19">
        <v>8.5521189999999994</v>
      </c>
      <c r="AS19">
        <v>8.4176369999999991</v>
      </c>
      <c r="AT19">
        <v>8.7444600000000001</v>
      </c>
      <c r="AU19">
        <v>8.5442999999999998</v>
      </c>
      <c r="AV19">
        <v>8.5380450000000003</v>
      </c>
      <c r="AW19">
        <v>8.1486730000000005</v>
      </c>
    </row>
    <row r="20">
      <c r="A20">
        <v>19</v>
      </c>
      <c r="B20">
        <v>9.1119400000000006</v>
      </c>
      <c r="C20">
        <v>9.0087320000000002</v>
      </c>
      <c r="D20">
        <v>8.8007539999999995</v>
      </c>
      <c r="E20">
        <v>8.6490709999999993</v>
      </c>
      <c r="F20">
        <v>10.158085</v>
      </c>
      <c r="G20">
        <v>9.5200770000000006</v>
      </c>
      <c r="H20">
        <v>9.0509540000000008</v>
      </c>
      <c r="I20">
        <v>9.3058440000000004</v>
      </c>
      <c r="J20">
        <v>9.0587719999999994</v>
      </c>
      <c r="K20">
        <v>8.9993499999999997</v>
      </c>
      <c r="L20">
        <v>8.8367210000000007</v>
      </c>
      <c r="M20">
        <v>9.0274970000000003</v>
      </c>
      <c r="N20">
        <v>8.9367999999999999</v>
      </c>
      <c r="O20">
        <v>9.0462620000000005</v>
      </c>
      <c r="P20">
        <v>8.938364</v>
      </c>
      <c r="Q20">
        <v>9.03688</v>
      </c>
      <c r="R20">
        <v>9.2573679999999996</v>
      </c>
      <c r="S20">
        <v>8.8836329999999997</v>
      </c>
      <c r="T20">
        <v>8.8820689999999995</v>
      </c>
      <c r="U20">
        <v>8.8554849999999998</v>
      </c>
      <c r="V20">
        <v>8.8914519999999992</v>
      </c>
      <c r="W20">
        <v>8.8601770000000002</v>
      </c>
      <c r="X20">
        <v>8.8711230000000008</v>
      </c>
      <c r="Y20">
        <v>9.1885630000000003</v>
      </c>
      <c r="Z20">
        <v>8.7178760000000004</v>
      </c>
      <c r="AA20">
        <v>9.3496290000000002</v>
      </c>
      <c r="AB20">
        <v>9.3042800000000003</v>
      </c>
      <c r="AC20">
        <v>9.2558039999999995</v>
      </c>
      <c r="AD20">
        <v>8.7835529999999995</v>
      </c>
      <c r="AE20">
        <v>8.7726070000000007</v>
      </c>
      <c r="AF20">
        <v>8.4911329999999996</v>
      </c>
      <c r="AG20">
        <v>8.6584540000000008</v>
      </c>
      <c r="AH20">
        <v>10.05175</v>
      </c>
      <c r="AI20">
        <v>9.9297780000000007</v>
      </c>
      <c r="AJ20">
        <v>9.6686329999999998</v>
      </c>
      <c r="AK20">
        <v>9.5278960000000001</v>
      </c>
      <c r="AL20">
        <v>9.543533</v>
      </c>
      <c r="AM20">
        <v>8.8679950000000005</v>
      </c>
      <c r="AN20">
        <v>8.8914519999999992</v>
      </c>
      <c r="AO20">
        <v>8.2659540000000007</v>
      </c>
      <c r="AP20">
        <v>8.7569700000000008</v>
      </c>
      <c r="AQ20">
        <v>8.87425</v>
      </c>
      <c r="AR20">
        <v>8.5583740000000006</v>
      </c>
      <c r="AS20">
        <v>8.4238920000000004</v>
      </c>
      <c r="AT20">
        <v>8.7444600000000001</v>
      </c>
      <c r="AU20">
        <v>8.547428</v>
      </c>
      <c r="AV20">
        <v>8.5411730000000006</v>
      </c>
      <c r="AW20">
        <v>8.154928</v>
      </c>
    </row>
    <row r="21">
      <c r="A21">
        <v>20</v>
      </c>
      <c r="B21">
        <v>9.1181950000000001</v>
      </c>
      <c r="C21">
        <v>9.0118600000000004</v>
      </c>
      <c r="D21">
        <v>8.8038819999999998</v>
      </c>
      <c r="E21">
        <v>8.6553260000000005</v>
      </c>
      <c r="F21">
        <v>10.169031</v>
      </c>
      <c r="G21">
        <v>9.526332</v>
      </c>
      <c r="H21">
        <v>9.0603359999999995</v>
      </c>
      <c r="I21">
        <v>9.3058440000000004</v>
      </c>
      <c r="J21">
        <v>9.0650270000000006</v>
      </c>
      <c r="K21">
        <v>9.0134240000000005</v>
      </c>
      <c r="L21">
        <v>8.8429760000000002</v>
      </c>
      <c r="M21">
        <v>9.0415709999999994</v>
      </c>
      <c r="N21">
        <v>8.9367999999999999</v>
      </c>
      <c r="O21">
        <v>9.054081</v>
      </c>
      <c r="P21">
        <v>8.9414909999999992</v>
      </c>
      <c r="Q21">
        <v>9.0431349999999995</v>
      </c>
      <c r="R21">
        <v>9.2651869999999992</v>
      </c>
      <c r="S21">
        <v>8.8898879999999991</v>
      </c>
      <c r="T21">
        <v>8.8883240000000008</v>
      </c>
      <c r="U21">
        <v>8.8633039999999994</v>
      </c>
      <c r="V21">
        <v>8.9055250000000008</v>
      </c>
      <c r="W21">
        <v>8.8711230000000008</v>
      </c>
      <c r="X21">
        <v>8.8805049999999994</v>
      </c>
      <c r="Y21">
        <v>9.2026369999999993</v>
      </c>
      <c r="Z21">
        <v>8.7194400000000005</v>
      </c>
      <c r="AA21">
        <v>9.363702</v>
      </c>
      <c r="AB21">
        <v>9.3152259999999991</v>
      </c>
      <c r="AC21">
        <v>9.2604950000000006</v>
      </c>
      <c r="AD21">
        <v>8.7929359999999992</v>
      </c>
      <c r="AE21">
        <v>8.7819889999999994</v>
      </c>
      <c r="AF21">
        <v>8.4911329999999996</v>
      </c>
      <c r="AG21">
        <v>8.6662719999999993</v>
      </c>
      <c r="AH21">
        <v>10.067387999999999</v>
      </c>
      <c r="AI21">
        <v>9.9360330000000001</v>
      </c>
      <c r="AJ21">
        <v>9.6811430000000005</v>
      </c>
      <c r="AK21">
        <v>9.5372780000000006</v>
      </c>
      <c r="AL21">
        <v>9.5466610000000003</v>
      </c>
      <c r="AM21">
        <v>8.8695590000000006</v>
      </c>
      <c r="AN21">
        <v>8.8961430000000004</v>
      </c>
      <c r="AO21">
        <v>8.2565709999999992</v>
      </c>
      <c r="AP21">
        <v>8.7757339999999999</v>
      </c>
      <c r="AQ21">
        <v>8.8820689999999995</v>
      </c>
      <c r="AR21">
        <v>8.5693199999999994</v>
      </c>
      <c r="AS21">
        <v>8.4348379999999992</v>
      </c>
      <c r="AT21">
        <v>8.7507149999999996</v>
      </c>
      <c r="AU21">
        <v>8.5505549999999992</v>
      </c>
      <c r="AV21">
        <v>8.5411730000000006</v>
      </c>
      <c r="AW21">
        <v>8.1564920000000001</v>
      </c>
    </row>
    <row r="22">
      <c r="A22">
        <v>21</v>
      </c>
      <c r="B22">
        <v>9.1181950000000001</v>
      </c>
      <c r="C22">
        <v>9.0134240000000005</v>
      </c>
      <c r="D22">
        <v>8.8038819999999998</v>
      </c>
      <c r="E22">
        <v>8.6537620000000004</v>
      </c>
      <c r="F22">
        <v>10.170595</v>
      </c>
      <c r="G22">
        <v>9.5325869999999995</v>
      </c>
      <c r="H22">
        <v>9.0634630000000005</v>
      </c>
      <c r="I22">
        <v>9.3120989999999999</v>
      </c>
      <c r="J22">
        <v>9.0697179999999999</v>
      </c>
      <c r="K22">
        <v>9.0212420000000009</v>
      </c>
      <c r="L22">
        <v>8.8492300000000004</v>
      </c>
      <c r="M22">
        <v>9.0446989999999996</v>
      </c>
      <c r="N22">
        <v>8.9414909999999992</v>
      </c>
      <c r="O22">
        <v>9.0509540000000008</v>
      </c>
      <c r="P22">
        <v>8.938364</v>
      </c>
      <c r="Q22">
        <v>9.0446989999999996</v>
      </c>
      <c r="R22">
        <v>9.2683140000000002</v>
      </c>
      <c r="S22">
        <v>8.8898879999999991</v>
      </c>
      <c r="T22">
        <v>8.8945790000000002</v>
      </c>
      <c r="U22">
        <v>8.8617399999999993</v>
      </c>
      <c r="V22">
        <v>8.9102169999999994</v>
      </c>
      <c r="W22">
        <v>8.8773780000000002</v>
      </c>
      <c r="X22">
        <v>8.8851969999999998</v>
      </c>
      <c r="Y22">
        <v>9.2073280000000004</v>
      </c>
      <c r="Z22">
        <v>8.7225669999999997</v>
      </c>
      <c r="AA22">
        <v>9.3621390000000009</v>
      </c>
      <c r="AB22">
        <v>9.3167899999999992</v>
      </c>
      <c r="AC22">
        <v>9.2651869999999992</v>
      </c>
      <c r="AD22">
        <v>8.7913720000000009</v>
      </c>
      <c r="AE22">
        <v>8.7898080000000007</v>
      </c>
      <c r="AF22">
        <v>8.4926969999999997</v>
      </c>
      <c r="AG22">
        <v>8.6662719999999993</v>
      </c>
      <c r="AH22">
        <v>10.07677</v>
      </c>
      <c r="AI22">
        <v>9.9485430000000008</v>
      </c>
      <c r="AJ22">
        <v>9.6889610000000008</v>
      </c>
      <c r="AK22">
        <v>9.5482239999999994</v>
      </c>
      <c r="AL22">
        <v>9.5482239999999994</v>
      </c>
      <c r="AM22">
        <v>8.8726870000000009</v>
      </c>
      <c r="AN22">
        <v>8.8992699999999996</v>
      </c>
      <c r="AO22">
        <v>8.2596989999999995</v>
      </c>
      <c r="AP22">
        <v>8.8038819999999998</v>
      </c>
      <c r="AQ22">
        <v>8.8930150000000001</v>
      </c>
      <c r="AR22">
        <v>8.5833940000000002</v>
      </c>
      <c r="AS22">
        <v>8.448912</v>
      </c>
      <c r="AT22">
        <v>8.7475869999999993</v>
      </c>
      <c r="AU22">
        <v>8.5536829999999995</v>
      </c>
      <c r="AV22">
        <v>8.5364819999999995</v>
      </c>
      <c r="AW22">
        <v>8.1596189999999993</v>
      </c>
    </row>
    <row r="23">
      <c r="A23">
        <v>22</v>
      </c>
      <c r="B23">
        <v>9.1228859999999994</v>
      </c>
      <c r="C23">
        <v>9.0228059999999992</v>
      </c>
      <c r="D23">
        <v>8.8117009999999993</v>
      </c>
      <c r="E23">
        <v>8.6631450000000001</v>
      </c>
      <c r="F23">
        <v>10.194051</v>
      </c>
      <c r="G23">
        <v>9.5450970000000002</v>
      </c>
      <c r="H23">
        <v>9.0806649999999998</v>
      </c>
      <c r="I23">
        <v>9.3261730000000007</v>
      </c>
      <c r="J23">
        <v>9.0837920000000008</v>
      </c>
      <c r="K23">
        <v>9.0353159999999999</v>
      </c>
      <c r="L23">
        <v>8.8633039999999994</v>
      </c>
      <c r="M23">
        <v>9.0556450000000002</v>
      </c>
      <c r="N23">
        <v>8.9477460000000004</v>
      </c>
      <c r="O23">
        <v>9.0603359999999995</v>
      </c>
      <c r="P23">
        <v>8.9493100000000005</v>
      </c>
      <c r="Q23">
        <v>9.0556450000000002</v>
      </c>
      <c r="R23">
        <v>9.2808240000000009</v>
      </c>
      <c r="S23">
        <v>8.9008339999999997</v>
      </c>
      <c r="T23">
        <v>8.8992699999999996</v>
      </c>
      <c r="U23">
        <v>8.8726870000000009</v>
      </c>
      <c r="V23">
        <v>8.9242899999999992</v>
      </c>
      <c r="W23">
        <v>8.8930150000000001</v>
      </c>
      <c r="X23">
        <v>8.8992699999999996</v>
      </c>
      <c r="Y23">
        <v>9.2214019999999994</v>
      </c>
      <c r="Z23">
        <v>8.7272580000000008</v>
      </c>
      <c r="AA23">
        <v>9.3715209999999995</v>
      </c>
      <c r="AB23">
        <v>9.3214810000000003</v>
      </c>
      <c r="AC23">
        <v>9.2698780000000003</v>
      </c>
      <c r="AD23">
        <v>8.8007539999999995</v>
      </c>
      <c r="AE23">
        <v>8.7913720000000009</v>
      </c>
      <c r="AF23">
        <v>8.5052070000000004</v>
      </c>
      <c r="AG23">
        <v>8.6693999999999996</v>
      </c>
      <c r="AH23">
        <v>10.086152</v>
      </c>
      <c r="AI23">
        <v>9.9641800000000007</v>
      </c>
      <c r="AJ23">
        <v>9.704599</v>
      </c>
      <c r="AK23">
        <v>9.5638620000000003</v>
      </c>
      <c r="AL23">
        <v>9.5544790000000006</v>
      </c>
      <c r="AM23">
        <v>8.8820689999999995</v>
      </c>
      <c r="AN23">
        <v>8.9055250000000008</v>
      </c>
      <c r="AO23">
        <v>8.2628260000000004</v>
      </c>
      <c r="AP23">
        <v>8.87425</v>
      </c>
      <c r="AQ23">
        <v>8.9274179999999994</v>
      </c>
      <c r="AR23">
        <v>8.6209240000000005</v>
      </c>
      <c r="AS23">
        <v>8.4817509999999992</v>
      </c>
      <c r="AT23">
        <v>8.7522780000000004</v>
      </c>
      <c r="AU23">
        <v>8.5552469999999996</v>
      </c>
      <c r="AV23">
        <v>8.5442999999999998</v>
      </c>
      <c r="AW23">
        <v>8.1627469999999995</v>
      </c>
    </row>
    <row r="24">
      <c r="A24">
        <v>23</v>
      </c>
      <c r="B24">
        <v>9.1369589999999992</v>
      </c>
      <c r="C24">
        <v>9.0321890000000007</v>
      </c>
      <c r="D24">
        <v>8.824211</v>
      </c>
      <c r="E24">
        <v>8.6756550000000008</v>
      </c>
      <c r="F24">
        <v>10.200305999999999</v>
      </c>
      <c r="G24">
        <v>9.5607340000000001</v>
      </c>
      <c r="H24">
        <v>9.0916110000000003</v>
      </c>
      <c r="I24">
        <v>9.3402460000000005</v>
      </c>
      <c r="J24">
        <v>9.0963019999999997</v>
      </c>
      <c r="K24">
        <v>9.0478260000000006</v>
      </c>
      <c r="L24">
        <v>8.8711230000000008</v>
      </c>
      <c r="M24">
        <v>9.0744100000000003</v>
      </c>
      <c r="N24">
        <v>8.9524380000000008</v>
      </c>
      <c r="O24">
        <v>9.0744100000000003</v>
      </c>
      <c r="P24">
        <v>8.9540009999999999</v>
      </c>
      <c r="Q24">
        <v>9.0634630000000005</v>
      </c>
      <c r="R24">
        <v>9.2902059999999995</v>
      </c>
      <c r="S24">
        <v>8.9102169999999994</v>
      </c>
      <c r="T24">
        <v>8.9117800000000003</v>
      </c>
      <c r="U24">
        <v>8.8836329999999997</v>
      </c>
      <c r="V24">
        <v>8.9367999999999999</v>
      </c>
      <c r="W24">
        <v>8.9055250000000008</v>
      </c>
      <c r="X24">
        <v>8.9149080000000005</v>
      </c>
      <c r="Y24">
        <v>9.2276570000000007</v>
      </c>
      <c r="Z24">
        <v>8.7366410000000005</v>
      </c>
      <c r="AA24">
        <v>9.3652660000000001</v>
      </c>
      <c r="AB24">
        <v>9.3339909999999993</v>
      </c>
      <c r="AC24">
        <v>9.2808240000000009</v>
      </c>
      <c r="AD24">
        <v>8.8132640000000002</v>
      </c>
      <c r="AE24">
        <v>8.8085730000000009</v>
      </c>
      <c r="AF24">
        <v>8.5067699999999995</v>
      </c>
      <c r="AG24">
        <v>8.6834740000000004</v>
      </c>
      <c r="AH24">
        <v>10.104917</v>
      </c>
      <c r="AI24">
        <v>9.9798179999999999</v>
      </c>
      <c r="AJ24">
        <v>9.7186719999999998</v>
      </c>
      <c r="AK24">
        <v>9.5748080000000009</v>
      </c>
      <c r="AL24">
        <v>9.5669889999999995</v>
      </c>
      <c r="AM24">
        <v>8.8851969999999998</v>
      </c>
      <c r="AN24">
        <v>8.9086529999999993</v>
      </c>
      <c r="AO24">
        <v>8.2737719999999992</v>
      </c>
      <c r="AP24">
        <v>9.0134240000000005</v>
      </c>
      <c r="AQ24">
        <v>8.9915310000000002</v>
      </c>
      <c r="AR24">
        <v>8.6928560000000008</v>
      </c>
      <c r="AS24">
        <v>8.5536829999999995</v>
      </c>
      <c r="AT24">
        <v>8.760097</v>
      </c>
      <c r="AU24">
        <v>8.5552469999999996</v>
      </c>
      <c r="AV24">
        <v>8.5521189999999994</v>
      </c>
      <c r="AW24">
        <v>8.1658740000000005</v>
      </c>
    </row>
    <row r="25">
      <c r="A25">
        <v>24</v>
      </c>
      <c r="B25">
        <v>9.1447780000000005</v>
      </c>
      <c r="C25">
        <v>9.0462620000000005</v>
      </c>
      <c r="D25">
        <v>8.8351570000000006</v>
      </c>
      <c r="E25">
        <v>8.6834740000000004</v>
      </c>
      <c r="F25">
        <v>10.220634</v>
      </c>
      <c r="G25">
        <v>9.5732440000000008</v>
      </c>
      <c r="H25">
        <v>9.1088120000000004</v>
      </c>
      <c r="I25">
        <v>9.3543199999999995</v>
      </c>
      <c r="J25">
        <v>9.1166309999999999</v>
      </c>
      <c r="K25">
        <v>9.0603359999999995</v>
      </c>
      <c r="L25">
        <v>8.8914519999999992</v>
      </c>
      <c r="M25">
        <v>9.0822280000000006</v>
      </c>
      <c r="N25">
        <v>8.9649479999999997</v>
      </c>
      <c r="O25">
        <v>9.0791009999999996</v>
      </c>
      <c r="P25">
        <v>8.9696390000000008</v>
      </c>
      <c r="Q25">
        <v>9.0728460000000002</v>
      </c>
      <c r="R25">
        <v>9.3042800000000003</v>
      </c>
      <c r="S25">
        <v>8.9274179999999994</v>
      </c>
      <c r="T25">
        <v>8.9242899999999992</v>
      </c>
      <c r="U25">
        <v>8.8961430000000004</v>
      </c>
      <c r="V25">
        <v>8.9540009999999999</v>
      </c>
      <c r="W25">
        <v>8.9180349999999997</v>
      </c>
      <c r="X25">
        <v>8.9242899999999992</v>
      </c>
      <c r="Y25">
        <v>9.2448580000000007</v>
      </c>
      <c r="Z25">
        <v>8.7460229999999992</v>
      </c>
      <c r="AA25">
        <v>9.3777760000000008</v>
      </c>
      <c r="AB25">
        <v>9.3449380000000009</v>
      </c>
      <c r="AC25">
        <v>9.2886430000000004</v>
      </c>
      <c r="AD25">
        <v>8.824211</v>
      </c>
      <c r="AE25">
        <v>8.8117009999999993</v>
      </c>
      <c r="AF25">
        <v>8.5224080000000004</v>
      </c>
      <c r="AG25">
        <v>8.6912920000000007</v>
      </c>
      <c r="AH25">
        <v>10.122119</v>
      </c>
      <c r="AI25">
        <v>9.998583</v>
      </c>
      <c r="AJ25">
        <v>9.7358740000000008</v>
      </c>
      <c r="AK25">
        <v>9.5904450000000008</v>
      </c>
      <c r="AL25">
        <v>9.5763719999999992</v>
      </c>
      <c r="AM25">
        <v>8.8961430000000004</v>
      </c>
      <c r="AN25">
        <v>8.9195989999999998</v>
      </c>
      <c r="AO25">
        <v>8.2800270000000005</v>
      </c>
      <c r="AP25">
        <v>9.2776960000000006</v>
      </c>
      <c r="AQ25">
        <v>9.1119400000000006</v>
      </c>
      <c r="AR25">
        <v>8.8304659999999995</v>
      </c>
      <c r="AS25">
        <v>8.6819100000000002</v>
      </c>
      <c r="AT25">
        <v>8.7632250000000003</v>
      </c>
      <c r="AU25">
        <v>8.5630649999999999</v>
      </c>
      <c r="AV25">
        <v>8.5568100000000005</v>
      </c>
      <c r="AW25">
        <v>8.1752570000000002</v>
      </c>
    </row>
    <row r="26">
      <c r="A26">
        <v>25</v>
      </c>
      <c r="B26">
        <v>9.1557239999999993</v>
      </c>
      <c r="C26">
        <v>9.0572090000000003</v>
      </c>
      <c r="D26">
        <v>8.8476669999999995</v>
      </c>
      <c r="E26">
        <v>8.6975470000000001</v>
      </c>
      <c r="F26">
        <v>10.234707999999999</v>
      </c>
      <c r="G26">
        <v>9.5857539999999997</v>
      </c>
      <c r="H26">
        <v>9.1244499999999995</v>
      </c>
      <c r="I26">
        <v>9.3699569999999994</v>
      </c>
      <c r="J26">
        <v>9.1307050000000007</v>
      </c>
      <c r="K26">
        <v>9.0744100000000003</v>
      </c>
      <c r="L26">
        <v>8.9055250000000008</v>
      </c>
      <c r="M26">
        <v>9.0994299999999999</v>
      </c>
      <c r="N26">
        <v>8.9712029999999992</v>
      </c>
      <c r="O26">
        <v>9.0853560000000009</v>
      </c>
      <c r="P26">
        <v>8.9774580000000004</v>
      </c>
      <c r="Q26">
        <v>9.0837920000000008</v>
      </c>
      <c r="R26">
        <v>9.3152259999999991</v>
      </c>
      <c r="S26">
        <v>8.9352359999999997</v>
      </c>
      <c r="T26">
        <v>8.9321090000000005</v>
      </c>
      <c r="U26">
        <v>8.9055250000000008</v>
      </c>
      <c r="V26">
        <v>8.9696390000000008</v>
      </c>
      <c r="W26">
        <v>8.9352359999999997</v>
      </c>
      <c r="X26">
        <v>8.9430549999999993</v>
      </c>
      <c r="Y26">
        <v>9.2589319999999997</v>
      </c>
      <c r="Z26">
        <v>8.7585329999999999</v>
      </c>
      <c r="AA26">
        <v>9.3840310000000002</v>
      </c>
      <c r="AB26">
        <v>9.3511919999999993</v>
      </c>
      <c r="AC26">
        <v>9.3011529999999993</v>
      </c>
      <c r="AD26">
        <v>8.8289019999999994</v>
      </c>
      <c r="AE26">
        <v>8.8257739999999991</v>
      </c>
      <c r="AF26">
        <v>8.5255349999999996</v>
      </c>
      <c r="AG26">
        <v>8.6897289999999998</v>
      </c>
      <c r="AH26">
        <v>10.134629</v>
      </c>
      <c r="AI26">
        <v>10.015784</v>
      </c>
      <c r="AJ26">
        <v>9.7468199999999996</v>
      </c>
      <c r="AK26">
        <v>9.607647</v>
      </c>
      <c r="AL26">
        <v>9.5794990000000002</v>
      </c>
      <c r="AM26">
        <v>8.9070889999999991</v>
      </c>
      <c r="AN26">
        <v>8.9274179999999994</v>
      </c>
      <c r="AO26">
        <v>8.2831550000000007</v>
      </c>
      <c r="AP26">
        <v>9.7233640000000001</v>
      </c>
      <c r="AQ26">
        <v>9.3355549999999994</v>
      </c>
      <c r="AR26">
        <v>9.0853560000000009</v>
      </c>
      <c r="AS26">
        <v>8.9195989999999998</v>
      </c>
      <c r="AT26">
        <v>8.7710430000000006</v>
      </c>
      <c r="AU26">
        <v>8.5693199999999994</v>
      </c>
      <c r="AV26">
        <v>8.5599380000000007</v>
      </c>
      <c r="AW26">
        <v>8.1783839999999994</v>
      </c>
    </row>
    <row r="27">
      <c r="A27">
        <v>26</v>
      </c>
      <c r="B27">
        <v>9.1541610000000002</v>
      </c>
      <c r="C27">
        <v>9.0509540000000008</v>
      </c>
      <c r="D27">
        <v>8.8461029999999994</v>
      </c>
      <c r="E27">
        <v>8.6944199999999991</v>
      </c>
      <c r="F27">
        <v>10.234707999999999</v>
      </c>
      <c r="G27">
        <v>9.5873179999999998</v>
      </c>
      <c r="H27">
        <v>9.1197579999999991</v>
      </c>
      <c r="I27">
        <v>9.3683940000000003</v>
      </c>
      <c r="J27">
        <v>9.133832</v>
      </c>
      <c r="K27">
        <v>9.0806649999999998</v>
      </c>
      <c r="L27">
        <v>8.9102169999999994</v>
      </c>
      <c r="M27">
        <v>9.1041209999999992</v>
      </c>
      <c r="N27">
        <v>8.9712029999999992</v>
      </c>
      <c r="O27">
        <v>9.0728460000000002</v>
      </c>
      <c r="P27">
        <v>8.9743300000000001</v>
      </c>
      <c r="Q27">
        <v>9.0759729999999994</v>
      </c>
      <c r="R27">
        <v>9.3183539999999994</v>
      </c>
      <c r="S27">
        <v>8.9352359999999997</v>
      </c>
      <c r="T27">
        <v>8.9367999999999999</v>
      </c>
      <c r="U27">
        <v>8.9070889999999991</v>
      </c>
      <c r="V27">
        <v>8.9712029999999992</v>
      </c>
      <c r="W27">
        <v>8.9414909999999992</v>
      </c>
      <c r="X27">
        <v>8.9430549999999993</v>
      </c>
      <c r="Y27">
        <v>9.2698780000000003</v>
      </c>
      <c r="Z27">
        <v>8.7554060000000007</v>
      </c>
      <c r="AA27">
        <v>9.3855950000000004</v>
      </c>
      <c r="AB27">
        <v>9.3543199999999995</v>
      </c>
      <c r="AC27">
        <v>9.2948979999999999</v>
      </c>
      <c r="AD27">
        <v>8.8351570000000006</v>
      </c>
      <c r="AE27">
        <v>8.8210829999999998</v>
      </c>
      <c r="AF27">
        <v>8.5286629999999999</v>
      </c>
      <c r="AG27">
        <v>8.6850369999999995</v>
      </c>
      <c r="AH27">
        <v>10.147138</v>
      </c>
      <c r="AI27">
        <v>10.018910999999999</v>
      </c>
      <c r="AJ27">
        <v>9.7577660000000002</v>
      </c>
      <c r="AK27">
        <v>9.6139019999999995</v>
      </c>
      <c r="AL27">
        <v>9.5607340000000001</v>
      </c>
      <c r="AM27">
        <v>8.8977070000000005</v>
      </c>
      <c r="AN27">
        <v>8.9258539999999993</v>
      </c>
      <c r="AO27">
        <v>8.2847190000000008</v>
      </c>
      <c r="AP27">
        <v>10.377008999999999</v>
      </c>
      <c r="AQ27">
        <v>9.7218</v>
      </c>
      <c r="AR27">
        <v>9.5138219999999993</v>
      </c>
      <c r="AS27">
        <v>9.3214810000000003</v>
      </c>
      <c r="AT27">
        <v>8.7663519999999995</v>
      </c>
      <c r="AU27">
        <v>8.5661930000000002</v>
      </c>
      <c r="AV27">
        <v>8.5536829999999995</v>
      </c>
      <c r="AW27">
        <v>8.1736930000000001</v>
      </c>
    </row>
    <row r="28">
      <c r="A28">
        <v>27</v>
      </c>
      <c r="B28">
        <v>9.1744889999999995</v>
      </c>
      <c r="C28">
        <v>9.0775369999999995</v>
      </c>
      <c r="D28">
        <v>8.8695590000000006</v>
      </c>
      <c r="E28">
        <v>8.7178760000000004</v>
      </c>
      <c r="F28">
        <v>10.264419</v>
      </c>
      <c r="G28">
        <v>9.6107739999999993</v>
      </c>
      <c r="H28">
        <v>9.1494689999999999</v>
      </c>
      <c r="I28">
        <v>9.3902859999999997</v>
      </c>
      <c r="J28">
        <v>9.1525970000000001</v>
      </c>
      <c r="K28">
        <v>9.1025569999999991</v>
      </c>
      <c r="L28">
        <v>8.9289810000000003</v>
      </c>
      <c r="M28">
        <v>9.1213219999999993</v>
      </c>
      <c r="N28">
        <v>8.9915310000000002</v>
      </c>
      <c r="O28">
        <v>9.0869199999999992</v>
      </c>
      <c r="P28">
        <v>8.9915310000000002</v>
      </c>
      <c r="Q28">
        <v>9.0978659999999998</v>
      </c>
      <c r="R28">
        <v>9.3324280000000002</v>
      </c>
      <c r="S28">
        <v>8.9540009999999999</v>
      </c>
      <c r="T28">
        <v>8.9540009999999999</v>
      </c>
      <c r="U28">
        <v>8.9258539999999993</v>
      </c>
      <c r="V28">
        <v>8.9946590000000004</v>
      </c>
      <c r="W28">
        <v>8.9633839999999996</v>
      </c>
      <c r="X28">
        <v>8.9696390000000008</v>
      </c>
      <c r="Y28">
        <v>9.2917699999999996</v>
      </c>
      <c r="Z28">
        <v>8.7663519999999995</v>
      </c>
      <c r="AA28">
        <v>9.4059240000000006</v>
      </c>
      <c r="AB28">
        <v>9.3746489999999998</v>
      </c>
      <c r="AC28">
        <v>9.313663</v>
      </c>
      <c r="AD28">
        <v>8.8476669999999995</v>
      </c>
      <c r="AE28">
        <v>8.8445389999999993</v>
      </c>
      <c r="AF28">
        <v>8.5411730000000006</v>
      </c>
      <c r="AG28">
        <v>8.7053659999999997</v>
      </c>
      <c r="AH28">
        <v>10.169031</v>
      </c>
      <c r="AI28">
        <v>10.045495000000001</v>
      </c>
      <c r="AJ28">
        <v>9.7812219999999996</v>
      </c>
      <c r="AK28">
        <v>9.640485</v>
      </c>
      <c r="AL28">
        <v>9.5748080000000009</v>
      </c>
      <c r="AM28">
        <v>8.9164720000000006</v>
      </c>
      <c r="AN28">
        <v>8.9399280000000001</v>
      </c>
      <c r="AO28">
        <v>8.2972289999999997</v>
      </c>
      <c r="AP28">
        <v>11.222994999999999</v>
      </c>
      <c r="AQ28">
        <v>10.350425</v>
      </c>
      <c r="AR28">
        <v>10.187796000000001</v>
      </c>
      <c r="AS28">
        <v>9.9563620000000004</v>
      </c>
      <c r="AT28">
        <v>8.7757339999999999</v>
      </c>
      <c r="AU28">
        <v>8.5802659999999999</v>
      </c>
      <c r="AV28">
        <v>8.5630649999999999</v>
      </c>
      <c r="AW28">
        <v>8.1877669999999991</v>
      </c>
    </row>
    <row r="29">
      <c r="A29">
        <v>28</v>
      </c>
      <c r="B29">
        <v>9.1713620000000002</v>
      </c>
      <c r="C29">
        <v>9.0744100000000003</v>
      </c>
      <c r="D29">
        <v>8.8679950000000005</v>
      </c>
      <c r="E29">
        <v>8.7194400000000005</v>
      </c>
      <c r="F29">
        <v>10.265983</v>
      </c>
      <c r="G29">
        <v>9.6029549999999997</v>
      </c>
      <c r="H29">
        <v>9.1463420000000006</v>
      </c>
      <c r="I29">
        <v>9.3887219999999996</v>
      </c>
      <c r="J29">
        <v>9.1572879999999994</v>
      </c>
      <c r="K29">
        <v>9.1056849999999994</v>
      </c>
      <c r="L29">
        <v>8.9305450000000004</v>
      </c>
      <c r="M29">
        <v>9.1291410000000006</v>
      </c>
      <c r="N29">
        <v>8.9868400000000008</v>
      </c>
      <c r="O29">
        <v>9.0900470000000002</v>
      </c>
      <c r="P29">
        <v>8.9884039999999992</v>
      </c>
      <c r="Q29">
        <v>9.0978659999999998</v>
      </c>
      <c r="R29">
        <v>9.3277359999999998</v>
      </c>
      <c r="S29">
        <v>8.9571290000000001</v>
      </c>
      <c r="T29">
        <v>8.9493100000000005</v>
      </c>
      <c r="U29">
        <v>8.9258539999999993</v>
      </c>
      <c r="V29">
        <v>8.9946590000000004</v>
      </c>
      <c r="W29">
        <v>8.9633839999999996</v>
      </c>
      <c r="X29">
        <v>8.9696390000000008</v>
      </c>
      <c r="Y29">
        <v>9.2902059999999995</v>
      </c>
      <c r="Z29">
        <v>8.7710430000000006</v>
      </c>
      <c r="AA29">
        <v>9.4012320000000003</v>
      </c>
      <c r="AB29">
        <v>9.3668300000000002</v>
      </c>
      <c r="AC29">
        <v>9.3089709999999997</v>
      </c>
      <c r="AD29">
        <v>8.8476669999999995</v>
      </c>
      <c r="AE29">
        <v>8.8398479999999999</v>
      </c>
      <c r="AF29">
        <v>8.5489920000000001</v>
      </c>
      <c r="AG29">
        <v>8.7022379999999995</v>
      </c>
      <c r="AH29">
        <v>10.175286</v>
      </c>
      <c r="AI29">
        <v>10.05175</v>
      </c>
      <c r="AJ29">
        <v>9.7843499999999999</v>
      </c>
      <c r="AK29">
        <v>9.6436130000000002</v>
      </c>
      <c r="AL29">
        <v>9.5779350000000001</v>
      </c>
      <c r="AM29">
        <v>8.9180349999999997</v>
      </c>
      <c r="AN29">
        <v>8.9399280000000001</v>
      </c>
      <c r="AO29">
        <v>8.3003560000000007</v>
      </c>
      <c r="AP29">
        <v>12.136222</v>
      </c>
      <c r="AQ29">
        <v>11.183901000000001</v>
      </c>
      <c r="AR29">
        <v>11.044727999999999</v>
      </c>
      <c r="AS29">
        <v>10.7742</v>
      </c>
      <c r="AT29">
        <v>8.7741710000000008</v>
      </c>
      <c r="AU29">
        <v>8.5755750000000006</v>
      </c>
      <c r="AV29">
        <v>8.5552469999999996</v>
      </c>
      <c r="AW29">
        <v>8.1846390000000007</v>
      </c>
    </row>
    <row r="30">
      <c r="A30">
        <v>29</v>
      </c>
      <c r="B30">
        <v>9.1791809999999998</v>
      </c>
      <c r="C30">
        <v>9.0978659999999998</v>
      </c>
      <c r="D30">
        <v>8.8758140000000001</v>
      </c>
      <c r="E30">
        <v>8.7288219999999992</v>
      </c>
      <c r="F30">
        <v>10.280056999999999</v>
      </c>
      <c r="G30">
        <v>9.6139019999999995</v>
      </c>
      <c r="H30">
        <v>9.1541610000000002</v>
      </c>
      <c r="I30">
        <v>9.3996689999999994</v>
      </c>
      <c r="J30">
        <v>9.1666709999999991</v>
      </c>
      <c r="K30">
        <v>9.1181950000000001</v>
      </c>
      <c r="L30">
        <v>8.9430549999999993</v>
      </c>
      <c r="M30">
        <v>9.1416509999999995</v>
      </c>
      <c r="N30">
        <v>8.9915310000000002</v>
      </c>
      <c r="O30">
        <v>9.1056849999999994</v>
      </c>
      <c r="P30">
        <v>9.0024770000000007</v>
      </c>
      <c r="Q30">
        <v>9.1119400000000006</v>
      </c>
      <c r="R30">
        <v>9.3433740000000007</v>
      </c>
      <c r="S30">
        <v>8.9649479999999997</v>
      </c>
      <c r="T30">
        <v>8.9618199999999995</v>
      </c>
      <c r="U30">
        <v>8.9321090000000005</v>
      </c>
      <c r="V30">
        <v>9.0040410000000008</v>
      </c>
      <c r="W30">
        <v>8.9774580000000004</v>
      </c>
      <c r="X30">
        <v>8.9805849999999996</v>
      </c>
      <c r="Y30">
        <v>9.3058440000000004</v>
      </c>
      <c r="Z30">
        <v>8.7804260000000003</v>
      </c>
      <c r="AA30">
        <v>9.4199970000000004</v>
      </c>
      <c r="AB30">
        <v>9.3840310000000002</v>
      </c>
      <c r="AC30">
        <v>9.3214810000000003</v>
      </c>
      <c r="AD30">
        <v>8.8617399999999993</v>
      </c>
      <c r="AE30">
        <v>8.8507940000000005</v>
      </c>
      <c r="AF30">
        <v>8.5552469999999996</v>
      </c>
      <c r="AG30">
        <v>8.7147480000000002</v>
      </c>
      <c r="AH30">
        <v>10.195615</v>
      </c>
      <c r="AI30">
        <v>10.067387999999999</v>
      </c>
      <c r="AJ30">
        <v>9.803115</v>
      </c>
      <c r="AK30">
        <v>9.6561229999999991</v>
      </c>
      <c r="AL30">
        <v>9.5873179999999998</v>
      </c>
      <c r="AM30">
        <v>8.9274179999999994</v>
      </c>
      <c r="AN30">
        <v>8.9508740000000007</v>
      </c>
      <c r="AO30">
        <v>8.3081750000000003</v>
      </c>
      <c r="AP30">
        <v>13.082287000000001</v>
      </c>
      <c r="AQ30">
        <v>12.197208</v>
      </c>
      <c r="AR30">
        <v>12.025195999999999</v>
      </c>
      <c r="AS30">
        <v>11.735903</v>
      </c>
      <c r="AT30">
        <v>8.7804260000000003</v>
      </c>
      <c r="AU30">
        <v>8.5771390000000007</v>
      </c>
      <c r="AV30">
        <v>8.5615009999999998</v>
      </c>
      <c r="AW30">
        <v>8.18933</v>
      </c>
    </row>
    <row r="31">
      <c r="A31">
        <v>30</v>
      </c>
      <c r="B31">
        <v>9.1995090000000008</v>
      </c>
      <c r="C31">
        <v>9.1307050000000007</v>
      </c>
      <c r="D31">
        <v>8.8961430000000004</v>
      </c>
      <c r="E31">
        <v>8.7522780000000004</v>
      </c>
      <c r="F31">
        <v>10.303513000000001</v>
      </c>
      <c r="G31">
        <v>9.6357940000000006</v>
      </c>
      <c r="H31">
        <v>9.1807440000000007</v>
      </c>
      <c r="I31">
        <v>9.4215610000000005</v>
      </c>
      <c r="J31">
        <v>9.1901270000000004</v>
      </c>
      <c r="K31">
        <v>9.1353960000000001</v>
      </c>
      <c r="L31">
        <v>8.9618199999999995</v>
      </c>
      <c r="M31">
        <v>9.1604159999999997</v>
      </c>
      <c r="N31">
        <v>9.0071689999999993</v>
      </c>
      <c r="O31">
        <v>9.1291410000000006</v>
      </c>
      <c r="P31">
        <v>9.019679</v>
      </c>
      <c r="Q31">
        <v>9.1291410000000006</v>
      </c>
      <c r="R31">
        <v>9.3558839999999996</v>
      </c>
      <c r="S31">
        <v>8.9837129999999998</v>
      </c>
      <c r="T31">
        <v>8.9743300000000001</v>
      </c>
      <c r="U31">
        <v>8.9508740000000007</v>
      </c>
      <c r="V31">
        <v>9.0259339999999995</v>
      </c>
      <c r="W31">
        <v>8.9993499999999997</v>
      </c>
      <c r="X31">
        <v>8.9993499999999997</v>
      </c>
      <c r="Y31">
        <v>9.3292999999999999</v>
      </c>
      <c r="Z31">
        <v>8.7929359999999992</v>
      </c>
      <c r="AA31">
        <v>9.4387620000000005</v>
      </c>
      <c r="AB31">
        <v>9.3981049999999993</v>
      </c>
      <c r="AC31">
        <v>9.3355549999999994</v>
      </c>
      <c r="AD31">
        <v>8.8726870000000009</v>
      </c>
      <c r="AE31">
        <v>8.8679950000000005</v>
      </c>
      <c r="AF31">
        <v>8.5677559999999993</v>
      </c>
      <c r="AG31">
        <v>8.7194400000000005</v>
      </c>
      <c r="AH31">
        <v>10.212816</v>
      </c>
      <c r="AI31">
        <v>10.090844000000001</v>
      </c>
      <c r="AJ31">
        <v>9.820316</v>
      </c>
      <c r="AK31">
        <v>9.6811430000000005</v>
      </c>
      <c r="AL31">
        <v>9.5967000000000002</v>
      </c>
      <c r="AM31">
        <v>8.9336730000000006</v>
      </c>
      <c r="AN31">
        <v>8.9618199999999995</v>
      </c>
      <c r="AO31">
        <v>8.3191210000000009</v>
      </c>
      <c r="AP31">
        <v>14.011151</v>
      </c>
      <c r="AQ31">
        <v>13.2715</v>
      </c>
      <c r="AR31">
        <v>13.051012</v>
      </c>
      <c r="AS31">
        <v>12.741391</v>
      </c>
      <c r="AT31">
        <v>8.7882440000000006</v>
      </c>
      <c r="AU31">
        <v>8.5849580000000003</v>
      </c>
      <c r="AV31">
        <v>8.5708839999999995</v>
      </c>
      <c r="AW31">
        <v>8.1955849999999995</v>
      </c>
    </row>
    <row r="32">
      <c r="A32">
        <v>31</v>
      </c>
      <c r="B32">
        <v>9.2135829999999999</v>
      </c>
      <c r="C32">
        <v>9.1713620000000002</v>
      </c>
      <c r="D32">
        <v>8.9008339999999997</v>
      </c>
      <c r="E32">
        <v>8.7726070000000007</v>
      </c>
      <c r="F32">
        <v>10.31915</v>
      </c>
      <c r="G32">
        <v>9.6467399999999994</v>
      </c>
      <c r="H32">
        <v>9.1932539999999996</v>
      </c>
      <c r="I32">
        <v>9.4356349999999996</v>
      </c>
      <c r="J32">
        <v>9.1963819999999998</v>
      </c>
      <c r="K32">
        <v>9.1479060000000008</v>
      </c>
      <c r="L32">
        <v>8.9774580000000004</v>
      </c>
      <c r="M32">
        <v>9.1713620000000002</v>
      </c>
      <c r="N32">
        <v>9.0149869999999996</v>
      </c>
      <c r="O32">
        <v>9.1557239999999993</v>
      </c>
      <c r="P32">
        <v>9.03688</v>
      </c>
      <c r="Q32">
        <v>9.1416509999999995</v>
      </c>
      <c r="R32">
        <v>9.3668300000000002</v>
      </c>
      <c r="S32">
        <v>8.9946590000000004</v>
      </c>
      <c r="T32">
        <v>8.989967</v>
      </c>
      <c r="U32">
        <v>8.9602559999999993</v>
      </c>
      <c r="V32">
        <v>9.0415709999999994</v>
      </c>
      <c r="W32">
        <v>9.0087320000000002</v>
      </c>
      <c r="X32">
        <v>9.0134240000000005</v>
      </c>
      <c r="Y32">
        <v>9.3402460000000005</v>
      </c>
      <c r="Z32">
        <v>8.8117009999999993</v>
      </c>
      <c r="AA32">
        <v>9.462218</v>
      </c>
      <c r="AB32">
        <v>9.4137419999999992</v>
      </c>
      <c r="AC32">
        <v>9.3465009999999999</v>
      </c>
      <c r="AD32">
        <v>8.8836329999999997</v>
      </c>
      <c r="AE32">
        <v>8.8789420000000003</v>
      </c>
      <c r="AF32">
        <v>8.5771390000000007</v>
      </c>
      <c r="AG32">
        <v>8.7335130000000003</v>
      </c>
      <c r="AH32">
        <v>10.233143999999999</v>
      </c>
      <c r="AI32">
        <v>10.101789999999999</v>
      </c>
      <c r="AJ32">
        <v>9.8406450000000003</v>
      </c>
      <c r="AK32">
        <v>9.6920889999999993</v>
      </c>
      <c r="AL32">
        <v>9.6092099999999991</v>
      </c>
      <c r="AM32">
        <v>8.9430549999999993</v>
      </c>
      <c r="AN32">
        <v>8.9696390000000008</v>
      </c>
      <c r="AO32">
        <v>8.3269400000000005</v>
      </c>
      <c r="AP32">
        <v>14.900922</v>
      </c>
      <c r="AQ32">
        <v>14.328590999999999</v>
      </c>
      <c r="AR32">
        <v>14.045553999999999</v>
      </c>
      <c r="AS32">
        <v>13.723421999999999</v>
      </c>
      <c r="AT32">
        <v>8.7913720000000009</v>
      </c>
      <c r="AU32">
        <v>8.5912129999999998</v>
      </c>
      <c r="AV32">
        <v>8.5740110000000005</v>
      </c>
      <c r="AW32">
        <v>8.1987129999999997</v>
      </c>
    </row>
    <row r="33">
      <c r="A33">
        <v>32</v>
      </c>
      <c r="B33">
        <v>9.2229650000000003</v>
      </c>
      <c r="C33">
        <v>9.2214019999999994</v>
      </c>
      <c r="D33">
        <v>8.9117800000000003</v>
      </c>
      <c r="E33">
        <v>8.7944990000000001</v>
      </c>
      <c r="F33">
        <v>10.336352</v>
      </c>
      <c r="G33">
        <v>9.6514310000000005</v>
      </c>
      <c r="H33">
        <v>9.1963819999999998</v>
      </c>
      <c r="I33">
        <v>9.4465810000000001</v>
      </c>
      <c r="J33">
        <v>9.2073280000000004</v>
      </c>
      <c r="K33">
        <v>9.1572879999999994</v>
      </c>
      <c r="L33">
        <v>8.9852760000000007</v>
      </c>
      <c r="M33">
        <v>9.1791809999999998</v>
      </c>
      <c r="N33">
        <v>9.0181149999999999</v>
      </c>
      <c r="O33">
        <v>9.1948179999999997</v>
      </c>
      <c r="P33">
        <v>9.0509540000000008</v>
      </c>
      <c r="Q33">
        <v>9.1479060000000008</v>
      </c>
      <c r="R33">
        <v>9.3730849999999997</v>
      </c>
      <c r="S33">
        <v>8.9962219999999995</v>
      </c>
      <c r="T33">
        <v>8.9962219999999995</v>
      </c>
      <c r="U33">
        <v>8.9649479999999997</v>
      </c>
      <c r="V33">
        <v>9.0478260000000006</v>
      </c>
      <c r="W33">
        <v>9.0181149999999999</v>
      </c>
      <c r="X33">
        <v>9.019679</v>
      </c>
      <c r="Y33">
        <v>9.3433740000000007</v>
      </c>
      <c r="Z33">
        <v>8.8335930000000005</v>
      </c>
      <c r="AA33">
        <v>9.4872379999999996</v>
      </c>
      <c r="AB33">
        <v>9.4199970000000004</v>
      </c>
      <c r="AC33">
        <v>9.3527559999999994</v>
      </c>
      <c r="AD33">
        <v>8.8867600000000007</v>
      </c>
      <c r="AE33">
        <v>8.8805049999999994</v>
      </c>
      <c r="AF33">
        <v>8.5787030000000009</v>
      </c>
      <c r="AG33">
        <v>8.7350770000000004</v>
      </c>
      <c r="AH33">
        <v>10.240963000000001</v>
      </c>
      <c r="AI33">
        <v>10.115864</v>
      </c>
      <c r="AJ33">
        <v>9.8484630000000006</v>
      </c>
      <c r="AK33">
        <v>9.6999080000000006</v>
      </c>
      <c r="AL33">
        <v>9.6123379999999994</v>
      </c>
      <c r="AM33">
        <v>8.9508740000000007</v>
      </c>
      <c r="AN33">
        <v>8.9743300000000001</v>
      </c>
      <c r="AO33">
        <v>8.3269400000000005</v>
      </c>
      <c r="AP33">
        <v>15.732834</v>
      </c>
      <c r="AQ33">
        <v>15.330952</v>
      </c>
      <c r="AR33">
        <v>14.975982</v>
      </c>
      <c r="AS33">
        <v>14.649158999999999</v>
      </c>
      <c r="AT33">
        <v>8.7898080000000007</v>
      </c>
      <c r="AU33">
        <v>8.5912129999999998</v>
      </c>
      <c r="AV33">
        <v>8.5677559999999993</v>
      </c>
      <c r="AW33">
        <v>8.1987129999999997</v>
      </c>
    </row>
    <row r="34">
      <c r="A34">
        <v>33</v>
      </c>
      <c r="B34">
        <v>9.2432940000000006</v>
      </c>
      <c r="C34">
        <v>9.3011529999999993</v>
      </c>
      <c r="D34">
        <v>8.9258539999999993</v>
      </c>
      <c r="E34">
        <v>8.8320290000000004</v>
      </c>
      <c r="F34">
        <v>10.364499</v>
      </c>
      <c r="G34">
        <v>9.6686329999999998</v>
      </c>
      <c r="H34">
        <v>9.2088920000000005</v>
      </c>
      <c r="I34">
        <v>9.4731649999999998</v>
      </c>
      <c r="J34">
        <v>9.2198379999999993</v>
      </c>
      <c r="K34">
        <v>9.1729260000000004</v>
      </c>
      <c r="L34">
        <v>9.0009139999999999</v>
      </c>
      <c r="M34">
        <v>9.1948179999999997</v>
      </c>
      <c r="N34">
        <v>9.0274970000000003</v>
      </c>
      <c r="O34">
        <v>9.2511130000000001</v>
      </c>
      <c r="P34">
        <v>9.0822280000000006</v>
      </c>
      <c r="Q34">
        <v>9.1713620000000002</v>
      </c>
      <c r="R34">
        <v>9.3824670000000001</v>
      </c>
      <c r="S34">
        <v>9.0134240000000005</v>
      </c>
      <c r="T34">
        <v>9.0056049999999992</v>
      </c>
      <c r="U34">
        <v>8.9774580000000004</v>
      </c>
      <c r="V34">
        <v>9.0618999999999996</v>
      </c>
      <c r="W34">
        <v>9.0290610000000004</v>
      </c>
      <c r="X34">
        <v>9.0353159999999999</v>
      </c>
      <c r="Y34">
        <v>9.363702</v>
      </c>
      <c r="Z34">
        <v>8.8664319999999996</v>
      </c>
      <c r="AA34">
        <v>9.5419689999999999</v>
      </c>
      <c r="AB34">
        <v>9.4465810000000001</v>
      </c>
      <c r="AC34">
        <v>9.3715209999999995</v>
      </c>
      <c r="AD34">
        <v>8.8992699999999996</v>
      </c>
      <c r="AE34">
        <v>8.8883240000000008</v>
      </c>
      <c r="AF34">
        <v>8.5912129999999998</v>
      </c>
      <c r="AG34">
        <v>8.7460229999999992</v>
      </c>
      <c r="AH34">
        <v>10.261291999999999</v>
      </c>
      <c r="AI34">
        <v>10.134629</v>
      </c>
      <c r="AJ34">
        <v>9.8672280000000008</v>
      </c>
      <c r="AK34">
        <v>9.7139810000000004</v>
      </c>
      <c r="AL34">
        <v>9.6248480000000001</v>
      </c>
      <c r="AM34">
        <v>8.9540009999999999</v>
      </c>
      <c r="AN34">
        <v>8.9805849999999996</v>
      </c>
      <c r="AO34">
        <v>8.3425770000000004</v>
      </c>
      <c r="AP34">
        <v>16.528780000000001</v>
      </c>
      <c r="AQ34">
        <v>16.281707999999998</v>
      </c>
      <c r="AR34">
        <v>15.861060999999999</v>
      </c>
      <c r="AS34">
        <v>15.535802</v>
      </c>
      <c r="AT34">
        <v>8.7976270000000003</v>
      </c>
      <c r="AU34">
        <v>8.6021590000000003</v>
      </c>
      <c r="AV34">
        <v>8.5787030000000009</v>
      </c>
      <c r="AW34">
        <v>8.206531</v>
      </c>
    </row>
    <row r="35">
      <c r="A35">
        <v>34</v>
      </c>
      <c r="B35">
        <v>9.2651869999999992</v>
      </c>
      <c r="C35">
        <v>9.3840310000000002</v>
      </c>
      <c r="D35">
        <v>8.9493100000000005</v>
      </c>
      <c r="E35">
        <v>8.8789420000000003</v>
      </c>
      <c r="F35">
        <v>10.398901</v>
      </c>
      <c r="G35">
        <v>9.6811430000000005</v>
      </c>
      <c r="H35">
        <v>9.2292199999999998</v>
      </c>
      <c r="I35">
        <v>9.5013120000000004</v>
      </c>
      <c r="J35">
        <v>9.2370389999999993</v>
      </c>
      <c r="K35">
        <v>9.1838719999999991</v>
      </c>
      <c r="L35">
        <v>9.0149869999999996</v>
      </c>
      <c r="M35">
        <v>9.2104549999999996</v>
      </c>
      <c r="N35">
        <v>9.0384440000000001</v>
      </c>
      <c r="O35">
        <v>9.3214810000000003</v>
      </c>
      <c r="P35">
        <v>9.1197579999999991</v>
      </c>
      <c r="Q35">
        <v>9.197946</v>
      </c>
      <c r="R35">
        <v>9.3965409999999991</v>
      </c>
      <c r="S35">
        <v>9.0212420000000009</v>
      </c>
      <c r="T35">
        <v>9.019679</v>
      </c>
      <c r="U35">
        <v>8.9884039999999992</v>
      </c>
      <c r="V35">
        <v>9.0759729999999994</v>
      </c>
      <c r="W35">
        <v>9.0462620000000005</v>
      </c>
      <c r="X35">
        <v>9.0509540000000008</v>
      </c>
      <c r="Y35">
        <v>9.3762120000000007</v>
      </c>
      <c r="Z35">
        <v>8.9039619999999999</v>
      </c>
      <c r="AA35">
        <v>9.5904450000000008</v>
      </c>
      <c r="AB35">
        <v>9.4669100000000004</v>
      </c>
      <c r="AC35">
        <v>9.3887219999999996</v>
      </c>
      <c r="AD35">
        <v>8.9086529999999993</v>
      </c>
      <c r="AE35">
        <v>8.8992699999999996</v>
      </c>
      <c r="AF35">
        <v>8.6005950000000002</v>
      </c>
      <c r="AG35">
        <v>8.7507149999999996</v>
      </c>
      <c r="AH35">
        <v>10.270674</v>
      </c>
      <c r="AI35">
        <v>10.15183</v>
      </c>
      <c r="AJ35">
        <v>9.8828659999999999</v>
      </c>
      <c r="AK35">
        <v>9.7327460000000006</v>
      </c>
      <c r="AL35">
        <v>9.6248480000000001</v>
      </c>
      <c r="AM35">
        <v>8.9649479999999997</v>
      </c>
      <c r="AN35">
        <v>8.9837129999999998</v>
      </c>
      <c r="AO35">
        <v>8.3472679999999997</v>
      </c>
      <c r="AP35">
        <v>17.260611999999998</v>
      </c>
      <c r="AQ35">
        <v>17.165223999999998</v>
      </c>
      <c r="AR35">
        <v>16.664826000000001</v>
      </c>
      <c r="AS35">
        <v>16.358332000000001</v>
      </c>
      <c r="AT35">
        <v>8.8023179999999996</v>
      </c>
      <c r="AU35">
        <v>8.6037230000000005</v>
      </c>
      <c r="AV35">
        <v>8.5802659999999999</v>
      </c>
      <c r="AW35">
        <v>8.2096590000000003</v>
      </c>
    </row>
    <row r="36">
      <c r="A36">
        <v>35</v>
      </c>
      <c r="B36">
        <v>9.2698780000000003</v>
      </c>
      <c r="C36">
        <v>9.4497079999999993</v>
      </c>
      <c r="D36">
        <v>8.9430549999999993</v>
      </c>
      <c r="E36">
        <v>8.9086529999999993</v>
      </c>
      <c r="F36">
        <v>10.417666000000001</v>
      </c>
      <c r="G36">
        <v>9.6795790000000004</v>
      </c>
      <c r="H36">
        <v>9.2339120000000001</v>
      </c>
      <c r="I36">
        <v>9.5232039999999998</v>
      </c>
      <c r="J36">
        <v>9.2386029999999995</v>
      </c>
      <c r="K36">
        <v>9.1885630000000003</v>
      </c>
      <c r="L36">
        <v>9.0165509999999998</v>
      </c>
      <c r="M36">
        <v>9.2120189999999997</v>
      </c>
      <c r="N36">
        <v>9.03688</v>
      </c>
      <c r="O36">
        <v>9.3824670000000001</v>
      </c>
      <c r="P36">
        <v>9.1479060000000008</v>
      </c>
      <c r="Q36">
        <v>9.2104549999999996</v>
      </c>
      <c r="R36">
        <v>9.3981049999999993</v>
      </c>
      <c r="S36">
        <v>9.0243699999999993</v>
      </c>
      <c r="T36">
        <v>9.0165509999999998</v>
      </c>
      <c r="U36">
        <v>8.9915310000000002</v>
      </c>
      <c r="V36">
        <v>9.0791009999999996</v>
      </c>
      <c r="W36">
        <v>9.0478260000000006</v>
      </c>
      <c r="X36">
        <v>9.054081</v>
      </c>
      <c r="Y36">
        <v>9.3809039999999992</v>
      </c>
      <c r="Z36">
        <v>8.9289810000000003</v>
      </c>
      <c r="AA36">
        <v>9.6451759999999993</v>
      </c>
      <c r="AB36">
        <v>9.4809830000000002</v>
      </c>
      <c r="AC36">
        <v>9.3981049999999993</v>
      </c>
      <c r="AD36">
        <v>8.9149080000000005</v>
      </c>
      <c r="AE36">
        <v>8.8977070000000005</v>
      </c>
      <c r="AF36">
        <v>8.6037230000000005</v>
      </c>
      <c r="AG36">
        <v>8.7522780000000004</v>
      </c>
      <c r="AH36">
        <v>10.278492999999999</v>
      </c>
      <c r="AI36">
        <v>10.153392999999999</v>
      </c>
      <c r="AJ36">
        <v>9.8906840000000003</v>
      </c>
      <c r="AK36">
        <v>9.7343100000000007</v>
      </c>
      <c r="AL36">
        <v>9.6311029999999995</v>
      </c>
      <c r="AM36">
        <v>8.9633839999999996</v>
      </c>
      <c r="AN36">
        <v>8.9884039999999992</v>
      </c>
      <c r="AO36">
        <v>8.3457050000000006</v>
      </c>
      <c r="AP36">
        <v>17.909566000000002</v>
      </c>
      <c r="AQ36">
        <v>17.940840999999999</v>
      </c>
      <c r="AR36">
        <v>17.382584999999999</v>
      </c>
      <c r="AS36">
        <v>17.085473</v>
      </c>
      <c r="AT36">
        <v>8.7991910000000004</v>
      </c>
      <c r="AU36">
        <v>8.5974679999999992</v>
      </c>
      <c r="AV36">
        <v>8.5833940000000002</v>
      </c>
      <c r="AW36">
        <v>8.2112230000000004</v>
      </c>
    </row>
    <row r="37">
      <c r="A37">
        <v>36</v>
      </c>
      <c r="B37">
        <v>9.2917699999999996</v>
      </c>
      <c r="C37">
        <v>9.5325869999999995</v>
      </c>
      <c r="D37">
        <v>8.9618199999999995</v>
      </c>
      <c r="E37">
        <v>8.9461829999999996</v>
      </c>
      <c r="F37">
        <v>10.455196000000001</v>
      </c>
      <c r="G37">
        <v>9.6936529999999994</v>
      </c>
      <c r="H37">
        <v>9.2417300000000004</v>
      </c>
      <c r="I37">
        <v>9.5544790000000006</v>
      </c>
      <c r="J37">
        <v>9.2464220000000008</v>
      </c>
      <c r="K37">
        <v>9.197946</v>
      </c>
      <c r="L37">
        <v>9.0274970000000003</v>
      </c>
      <c r="M37">
        <v>9.2229650000000003</v>
      </c>
      <c r="N37">
        <v>9.0431349999999995</v>
      </c>
      <c r="O37">
        <v>9.4575270000000007</v>
      </c>
      <c r="P37">
        <v>9.1807440000000007</v>
      </c>
      <c r="Q37">
        <v>9.2354749999999992</v>
      </c>
      <c r="R37">
        <v>9.4074869999999997</v>
      </c>
      <c r="S37">
        <v>9.0290610000000004</v>
      </c>
      <c r="T37">
        <v>9.0306250000000006</v>
      </c>
      <c r="U37">
        <v>8.9915310000000002</v>
      </c>
      <c r="V37">
        <v>9.0884830000000001</v>
      </c>
      <c r="W37">
        <v>9.0572090000000003</v>
      </c>
      <c r="X37">
        <v>9.0603359999999995</v>
      </c>
      <c r="Y37">
        <v>9.3902859999999997</v>
      </c>
      <c r="Z37">
        <v>8.9602559999999993</v>
      </c>
      <c r="AA37">
        <v>9.6983440000000005</v>
      </c>
      <c r="AB37">
        <v>9.5028760000000005</v>
      </c>
      <c r="AC37">
        <v>9.4153059999999993</v>
      </c>
      <c r="AD37">
        <v>8.9149080000000005</v>
      </c>
      <c r="AE37">
        <v>8.9086529999999993</v>
      </c>
      <c r="AF37">
        <v>8.6099779999999999</v>
      </c>
      <c r="AG37">
        <v>8.7585329999999999</v>
      </c>
      <c r="AH37">
        <v>10.297257999999999</v>
      </c>
      <c r="AI37">
        <v>10.169031</v>
      </c>
      <c r="AJ37">
        <v>9.9031939999999992</v>
      </c>
      <c r="AK37">
        <v>9.7515110000000007</v>
      </c>
      <c r="AL37">
        <v>9.6311029999999995</v>
      </c>
      <c r="AM37">
        <v>8.972766</v>
      </c>
      <c r="AN37">
        <v>8.9993499999999997</v>
      </c>
      <c r="AO37">
        <v>8.3488319999999998</v>
      </c>
      <c r="AP37">
        <v>18.499098</v>
      </c>
      <c r="AQ37">
        <v>18.649218000000001</v>
      </c>
      <c r="AR37">
        <v>18.028410999999998</v>
      </c>
      <c r="AS37">
        <v>17.751628</v>
      </c>
      <c r="AT37">
        <v>8.8023179999999996</v>
      </c>
      <c r="AU37">
        <v>8.6052859999999995</v>
      </c>
      <c r="AV37">
        <v>8.5833940000000002</v>
      </c>
      <c r="AW37">
        <v>8.2159139999999997</v>
      </c>
    </row>
    <row r="38">
      <c r="A38">
        <v>37</v>
      </c>
      <c r="B38">
        <v>9.3277359999999998</v>
      </c>
      <c r="C38">
        <v>9.6248480000000001</v>
      </c>
      <c r="D38">
        <v>8.9852760000000007</v>
      </c>
      <c r="E38">
        <v>9.0009139999999999</v>
      </c>
      <c r="F38">
        <v>10.509926999999999</v>
      </c>
      <c r="G38">
        <v>9.7124170000000003</v>
      </c>
      <c r="H38">
        <v>9.2683140000000002</v>
      </c>
      <c r="I38">
        <v>9.5982640000000004</v>
      </c>
      <c r="J38">
        <v>9.2683140000000002</v>
      </c>
      <c r="K38">
        <v>9.2182739999999992</v>
      </c>
      <c r="L38">
        <v>9.0493900000000007</v>
      </c>
      <c r="M38">
        <v>9.2448580000000007</v>
      </c>
      <c r="N38">
        <v>9.0634630000000005</v>
      </c>
      <c r="O38">
        <v>9.5372780000000006</v>
      </c>
      <c r="P38">
        <v>9.2370389999999993</v>
      </c>
      <c r="Q38">
        <v>9.26675</v>
      </c>
      <c r="R38">
        <v>9.4262519999999999</v>
      </c>
      <c r="S38">
        <v>9.0446989999999996</v>
      </c>
      <c r="T38">
        <v>9.0431349999999995</v>
      </c>
      <c r="U38">
        <v>9.0071689999999993</v>
      </c>
      <c r="V38">
        <v>9.1103760000000005</v>
      </c>
      <c r="W38">
        <v>9.0791009999999996</v>
      </c>
      <c r="X38">
        <v>9.0775369999999995</v>
      </c>
      <c r="Y38">
        <v>9.4074869999999997</v>
      </c>
      <c r="Z38">
        <v>8.9946590000000004</v>
      </c>
      <c r="AA38">
        <v>9.7624569999999995</v>
      </c>
      <c r="AB38">
        <v>9.5325869999999995</v>
      </c>
      <c r="AC38">
        <v>9.4371980000000004</v>
      </c>
      <c r="AD38">
        <v>8.9305450000000004</v>
      </c>
      <c r="AE38">
        <v>8.9227260000000008</v>
      </c>
      <c r="AF38">
        <v>8.6193600000000004</v>
      </c>
      <c r="AG38">
        <v>8.7741710000000008</v>
      </c>
      <c r="AH38">
        <v>10.316022999999999</v>
      </c>
      <c r="AI38">
        <v>10.189360000000001</v>
      </c>
      <c r="AJ38">
        <v>9.9250869999999995</v>
      </c>
      <c r="AK38">
        <v>9.7734039999999993</v>
      </c>
      <c r="AL38">
        <v>9.6451759999999993</v>
      </c>
      <c r="AM38">
        <v>8.9852760000000007</v>
      </c>
      <c r="AN38">
        <v>9.0087320000000002</v>
      </c>
      <c r="AO38">
        <v>8.3566509999999994</v>
      </c>
      <c r="AP38">
        <v>19.043281</v>
      </c>
      <c r="AQ38">
        <v>19.296607999999999</v>
      </c>
      <c r="AR38">
        <v>18.62107</v>
      </c>
      <c r="AS38">
        <v>18.358360999999999</v>
      </c>
      <c r="AT38">
        <v>8.8148280000000003</v>
      </c>
      <c r="AU38">
        <v>8.6162329999999994</v>
      </c>
      <c r="AV38">
        <v>8.5990310000000001</v>
      </c>
      <c r="AW38">
        <v>8.2284240000000004</v>
      </c>
    </row>
    <row r="39">
      <c r="A39">
        <v>38</v>
      </c>
      <c r="B39">
        <v>9.3418100000000006</v>
      </c>
      <c r="C39">
        <v>9.6920889999999993</v>
      </c>
      <c r="D39">
        <v>8.9962219999999995</v>
      </c>
      <c r="E39">
        <v>9.03688</v>
      </c>
      <c r="F39">
        <v>10.547457</v>
      </c>
      <c r="G39">
        <v>9.7233640000000001</v>
      </c>
      <c r="H39">
        <v>9.2792600000000007</v>
      </c>
      <c r="I39">
        <v>9.6232839999999999</v>
      </c>
      <c r="J39">
        <v>9.2776960000000006</v>
      </c>
      <c r="K39">
        <v>9.2307839999999999</v>
      </c>
      <c r="L39">
        <v>9.0572090000000003</v>
      </c>
      <c r="M39">
        <v>9.2542399999999994</v>
      </c>
      <c r="N39">
        <v>9.0697179999999999</v>
      </c>
      <c r="O39">
        <v>9.6092099999999991</v>
      </c>
      <c r="P39">
        <v>9.2730049999999995</v>
      </c>
      <c r="Q39">
        <v>9.2933339999999998</v>
      </c>
      <c r="R39">
        <v>9.4325069999999993</v>
      </c>
      <c r="S39">
        <v>9.0556450000000002</v>
      </c>
      <c r="T39">
        <v>9.054081</v>
      </c>
      <c r="U39">
        <v>9.0228059999999992</v>
      </c>
      <c r="V39">
        <v>9.1244499999999995</v>
      </c>
      <c r="W39">
        <v>9.0916110000000003</v>
      </c>
      <c r="X39">
        <v>9.0978659999999998</v>
      </c>
      <c r="Y39">
        <v>9.4231250000000006</v>
      </c>
      <c r="Z39">
        <v>9.0321890000000007</v>
      </c>
      <c r="AA39">
        <v>9.8140610000000006</v>
      </c>
      <c r="AB39">
        <v>9.5576070000000009</v>
      </c>
      <c r="AC39">
        <v>9.4512719999999995</v>
      </c>
      <c r="AD39">
        <v>8.9414909999999992</v>
      </c>
      <c r="AE39">
        <v>8.9289810000000003</v>
      </c>
      <c r="AF39">
        <v>8.6303059999999991</v>
      </c>
      <c r="AG39">
        <v>8.777298</v>
      </c>
      <c r="AH39">
        <v>10.333224</v>
      </c>
      <c r="AI39">
        <v>10.206561000000001</v>
      </c>
      <c r="AJ39">
        <v>9.9391599999999993</v>
      </c>
      <c r="AK39">
        <v>9.7874770000000009</v>
      </c>
      <c r="AL39">
        <v>9.6545590000000008</v>
      </c>
      <c r="AM39">
        <v>8.9930950000000003</v>
      </c>
      <c r="AN39">
        <v>9.0181149999999999</v>
      </c>
      <c r="AO39">
        <v>8.367597</v>
      </c>
      <c r="AP39">
        <v>19.513967999999998</v>
      </c>
      <c r="AQ39">
        <v>19.859556000000001</v>
      </c>
      <c r="AR39">
        <v>19.137105999999999</v>
      </c>
      <c r="AS39">
        <v>18.883779000000001</v>
      </c>
      <c r="AT39">
        <v>8.8226469999999999</v>
      </c>
      <c r="AU39">
        <v>8.6224880000000006</v>
      </c>
      <c r="AV39">
        <v>8.6037230000000005</v>
      </c>
      <c r="AW39">
        <v>8.2331149999999997</v>
      </c>
    </row>
    <row r="40">
      <c r="A40">
        <v>39</v>
      </c>
      <c r="B40">
        <v>9.3511919999999993</v>
      </c>
      <c r="C40">
        <v>9.756202</v>
      </c>
      <c r="D40">
        <v>8.9946590000000004</v>
      </c>
      <c r="E40">
        <v>9.0618999999999996</v>
      </c>
      <c r="F40">
        <v>10.570912999999999</v>
      </c>
      <c r="G40">
        <v>9.7202359999999999</v>
      </c>
      <c r="H40">
        <v>9.2839510000000001</v>
      </c>
      <c r="I40">
        <v>9.6467399999999994</v>
      </c>
      <c r="J40">
        <v>9.2808240000000009</v>
      </c>
      <c r="K40">
        <v>9.2339120000000001</v>
      </c>
      <c r="L40">
        <v>9.0650270000000006</v>
      </c>
      <c r="M40">
        <v>9.2620590000000007</v>
      </c>
      <c r="N40">
        <v>9.0665910000000007</v>
      </c>
      <c r="O40">
        <v>9.6764510000000001</v>
      </c>
      <c r="P40">
        <v>9.3058440000000004</v>
      </c>
      <c r="Q40">
        <v>9.2995889999999992</v>
      </c>
      <c r="R40">
        <v>9.4356349999999996</v>
      </c>
      <c r="S40">
        <v>9.0587719999999994</v>
      </c>
      <c r="T40">
        <v>9.0525169999999999</v>
      </c>
      <c r="U40">
        <v>9.019679</v>
      </c>
      <c r="V40">
        <v>9.1244499999999995</v>
      </c>
      <c r="W40">
        <v>9.0916110000000003</v>
      </c>
      <c r="X40">
        <v>9.0978659999999998</v>
      </c>
      <c r="Y40">
        <v>9.4199970000000004</v>
      </c>
      <c r="Z40">
        <v>9.0525169999999999</v>
      </c>
      <c r="AA40">
        <v>9.8609729999999995</v>
      </c>
      <c r="AB40">
        <v>9.5669889999999995</v>
      </c>
      <c r="AC40">
        <v>9.4606549999999991</v>
      </c>
      <c r="AD40">
        <v>8.9446189999999994</v>
      </c>
      <c r="AE40">
        <v>8.9336730000000006</v>
      </c>
      <c r="AF40">
        <v>8.6334339999999994</v>
      </c>
      <c r="AG40">
        <v>8.7788620000000002</v>
      </c>
      <c r="AH40">
        <v>10.341043000000001</v>
      </c>
      <c r="AI40">
        <v>10.215942999999999</v>
      </c>
      <c r="AJ40">
        <v>9.9454150000000006</v>
      </c>
      <c r="AK40">
        <v>9.7952960000000004</v>
      </c>
      <c r="AL40">
        <v>9.6545590000000008</v>
      </c>
      <c r="AM40">
        <v>8.9915310000000002</v>
      </c>
      <c r="AN40">
        <v>9.0181149999999999</v>
      </c>
      <c r="AO40">
        <v>8.3660329999999998</v>
      </c>
      <c r="AP40">
        <v>19.922105999999999</v>
      </c>
      <c r="AQ40">
        <v>20.359953999999998</v>
      </c>
      <c r="AR40">
        <v>19.585901</v>
      </c>
      <c r="AS40">
        <v>19.340392999999999</v>
      </c>
      <c r="AT40">
        <v>8.8195189999999997</v>
      </c>
      <c r="AU40">
        <v>8.6240509999999997</v>
      </c>
      <c r="AV40">
        <v>8.6021590000000003</v>
      </c>
      <c r="AW40">
        <v>8.2331149999999997</v>
      </c>
    </row>
    <row r="41">
      <c r="A41">
        <v>40</v>
      </c>
      <c r="B41">
        <v>9.3762120000000007</v>
      </c>
      <c r="C41">
        <v>9.8468999999999998</v>
      </c>
      <c r="D41">
        <v>9.0165509999999998</v>
      </c>
      <c r="E41">
        <v>9.1103760000000005</v>
      </c>
      <c r="F41">
        <v>10.617826000000001</v>
      </c>
      <c r="G41">
        <v>9.7343100000000007</v>
      </c>
      <c r="H41">
        <v>9.3058440000000004</v>
      </c>
      <c r="I41">
        <v>9.6827059999999996</v>
      </c>
      <c r="J41">
        <v>9.2964610000000008</v>
      </c>
      <c r="K41">
        <v>9.249549</v>
      </c>
      <c r="L41">
        <v>9.0791009999999996</v>
      </c>
      <c r="M41">
        <v>9.2761329999999997</v>
      </c>
      <c r="N41">
        <v>9.0837920000000008</v>
      </c>
      <c r="O41">
        <v>9.7593300000000003</v>
      </c>
      <c r="P41">
        <v>9.3543199999999995</v>
      </c>
      <c r="Q41">
        <v>9.3355549999999994</v>
      </c>
      <c r="R41">
        <v>9.4512719999999995</v>
      </c>
      <c r="S41">
        <v>9.0712820000000001</v>
      </c>
      <c r="T41">
        <v>9.0697179999999999</v>
      </c>
      <c r="U41">
        <v>9.0384440000000001</v>
      </c>
      <c r="V41">
        <v>9.1400869999999994</v>
      </c>
      <c r="W41">
        <v>9.1103760000000005</v>
      </c>
      <c r="X41">
        <v>9.1119400000000006</v>
      </c>
      <c r="Y41">
        <v>9.4371980000000004</v>
      </c>
      <c r="Z41">
        <v>9.0931750000000005</v>
      </c>
      <c r="AA41">
        <v>9.9219589999999993</v>
      </c>
      <c r="AB41">
        <v>9.5967000000000002</v>
      </c>
      <c r="AC41">
        <v>9.4841110000000004</v>
      </c>
      <c r="AD41">
        <v>8.9508740000000007</v>
      </c>
      <c r="AE41">
        <v>8.9446189999999994</v>
      </c>
      <c r="AF41">
        <v>8.6428159999999998</v>
      </c>
      <c r="AG41">
        <v>8.7882440000000006</v>
      </c>
      <c r="AH41">
        <v>10.358243999999999</v>
      </c>
      <c r="AI41">
        <v>10.234707999999999</v>
      </c>
      <c r="AJ41">
        <v>9.9657440000000008</v>
      </c>
      <c r="AK41">
        <v>9.8093699999999995</v>
      </c>
      <c r="AL41">
        <v>9.6639409999999994</v>
      </c>
      <c r="AM41">
        <v>8.9993499999999997</v>
      </c>
      <c r="AN41">
        <v>9.0243699999999993</v>
      </c>
      <c r="AO41">
        <v>8.3738519999999994</v>
      </c>
      <c r="AP41">
        <v>20.327116</v>
      </c>
      <c r="AQ41">
        <v>20.838460000000001</v>
      </c>
      <c r="AR41">
        <v>20.020621999999999</v>
      </c>
      <c r="AS41">
        <v>19.770423000000001</v>
      </c>
      <c r="AT41">
        <v>8.8257739999999991</v>
      </c>
      <c r="AU41">
        <v>8.6318699999999993</v>
      </c>
      <c r="AV41">
        <v>8.6115410000000008</v>
      </c>
      <c r="AW41">
        <v>8.2378060000000009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5.4612040000000004</v>
      </c>
      <c r="C2">
        <v>5.4383150000000002</v>
      </c>
      <c r="D2">
        <v>5.3353169999999999</v>
      </c>
      <c r="E2">
        <v>5.2574959999999997</v>
      </c>
      <c r="F2">
        <v>6.2737470000000002</v>
      </c>
      <c r="G2">
        <v>5.8709090000000002</v>
      </c>
      <c r="H2">
        <v>5.5184249999999997</v>
      </c>
      <c r="I2">
        <v>5.7450219999999996</v>
      </c>
      <c r="J2">
        <v>5.5710689999999996</v>
      </c>
      <c r="K2">
        <v>5.5596249999999996</v>
      </c>
      <c r="L2">
        <v>5.3948270000000003</v>
      </c>
      <c r="M2">
        <v>5.5619129999999997</v>
      </c>
      <c r="N2">
        <v>5.5184249999999997</v>
      </c>
      <c r="O2">
        <v>5.598535</v>
      </c>
      <c r="P2">
        <v>5.433738</v>
      </c>
      <c r="Q2">
        <v>5.5481800000000003</v>
      </c>
      <c r="R2">
        <v>5.7450219999999996</v>
      </c>
      <c r="S2">
        <v>5.5092699999999999</v>
      </c>
      <c r="T2">
        <v>5.4543369999999998</v>
      </c>
      <c r="U2">
        <v>5.4863809999999997</v>
      </c>
      <c r="V2">
        <v>5.4634929999999997</v>
      </c>
      <c r="W2">
        <v>5.4840920000000004</v>
      </c>
      <c r="X2">
        <v>5.4909590000000001</v>
      </c>
      <c r="Y2">
        <v>5.7793549999999998</v>
      </c>
      <c r="Z2">
        <v>5.4428929999999998</v>
      </c>
      <c r="AA2">
        <v>5.7587549999999998</v>
      </c>
      <c r="AB2">
        <v>5.6786450000000004</v>
      </c>
      <c r="AC2">
        <v>5.7793549999999998</v>
      </c>
      <c r="AD2">
        <v>5.4108489999999998</v>
      </c>
      <c r="AE2">
        <v>5.3948270000000003</v>
      </c>
      <c r="AF2">
        <v>5.163653</v>
      </c>
      <c r="AG2">
        <v>5.2964070000000003</v>
      </c>
      <c r="AH2">
        <v>6.2348359999999996</v>
      </c>
      <c r="AI2">
        <v>6.1364159999999996</v>
      </c>
      <c r="AJ2">
        <v>5.9166860000000003</v>
      </c>
      <c r="AK2">
        <v>5.9189749999999997</v>
      </c>
      <c r="AL2">
        <v>5.7793549999999998</v>
      </c>
      <c r="AM2">
        <v>5.3032729999999999</v>
      </c>
      <c r="AN2">
        <v>5.3742279999999996</v>
      </c>
      <c r="AO2">
        <v>5.0125890000000002</v>
      </c>
      <c r="AP2">
        <v>5.4085599999999996</v>
      </c>
      <c r="AQ2">
        <v>5.4543369999999998</v>
      </c>
      <c r="AR2">
        <v>5.1293199999999999</v>
      </c>
      <c r="AS2">
        <v>5.207141</v>
      </c>
      <c r="AT2">
        <v>5.195697</v>
      </c>
      <c r="AU2">
        <v>5.0606549999999997</v>
      </c>
      <c r="AV2">
        <v>5.0286109999999997</v>
      </c>
      <c r="AW2">
        <v>4.8203250000000004</v>
      </c>
    </row>
    <row r="3">
      <c r="A3">
        <v>2</v>
      </c>
      <c r="B3">
        <v>5.433738</v>
      </c>
      <c r="C3">
        <v>5.4062710000000003</v>
      </c>
      <c r="D3">
        <v>5.2895399999999997</v>
      </c>
      <c r="E3">
        <v>5.2140079999999998</v>
      </c>
      <c r="F3">
        <v>6.2554360000000004</v>
      </c>
      <c r="G3">
        <v>5.8548869999999997</v>
      </c>
      <c r="H3">
        <v>5.4978259999999999</v>
      </c>
      <c r="I3">
        <v>5.7495989999999999</v>
      </c>
      <c r="J3">
        <v>5.5413139999999999</v>
      </c>
      <c r="K3">
        <v>5.5275809999999996</v>
      </c>
      <c r="L3">
        <v>5.3559169999999998</v>
      </c>
      <c r="M3">
        <v>5.5275809999999996</v>
      </c>
      <c r="N3">
        <v>5.4726480000000004</v>
      </c>
      <c r="O3">
        <v>5.5733579999999998</v>
      </c>
      <c r="P3">
        <v>5.3856719999999996</v>
      </c>
      <c r="Q3">
        <v>5.5161360000000004</v>
      </c>
      <c r="R3">
        <v>5.7106890000000003</v>
      </c>
      <c r="S3">
        <v>5.4772259999999999</v>
      </c>
      <c r="T3">
        <v>5.4268710000000002</v>
      </c>
      <c r="U3">
        <v>5.4428929999999998</v>
      </c>
      <c r="V3">
        <v>5.4314489999999997</v>
      </c>
      <c r="W3">
        <v>5.4428929999999998</v>
      </c>
      <c r="X3">
        <v>5.4291600000000004</v>
      </c>
      <c r="Y3">
        <v>5.7518880000000001</v>
      </c>
      <c r="Z3">
        <v>5.401694</v>
      </c>
      <c r="AA3">
        <v>5.7404440000000001</v>
      </c>
      <c r="AB3">
        <v>5.6534680000000002</v>
      </c>
      <c r="AC3">
        <v>5.7495989999999999</v>
      </c>
      <c r="AD3">
        <v>5.3742279999999996</v>
      </c>
      <c r="AE3">
        <v>5.3742279999999996</v>
      </c>
      <c r="AF3">
        <v>5.1247429999999996</v>
      </c>
      <c r="AG3">
        <v>5.2620740000000001</v>
      </c>
      <c r="AH3">
        <v>6.2005039999999996</v>
      </c>
      <c r="AI3">
        <v>6.1135270000000004</v>
      </c>
      <c r="AJ3">
        <v>5.8937970000000002</v>
      </c>
      <c r="AK3">
        <v>5.9029530000000001</v>
      </c>
      <c r="AL3">
        <v>5.7404440000000001</v>
      </c>
      <c r="AM3">
        <v>5.2597849999999999</v>
      </c>
      <c r="AN3">
        <v>5.3398950000000003</v>
      </c>
      <c r="AO3">
        <v>4.9713890000000003</v>
      </c>
      <c r="AP3">
        <v>5.3994049999999998</v>
      </c>
      <c r="AQ3">
        <v>5.4428929999999998</v>
      </c>
      <c r="AR3">
        <v>5.1132980000000003</v>
      </c>
      <c r="AS3">
        <v>5.1773860000000003</v>
      </c>
      <c r="AT3">
        <v>5.1338980000000003</v>
      </c>
      <c r="AU3">
        <v>5.0080109999999998</v>
      </c>
      <c r="AV3">
        <v>4.9530789999999998</v>
      </c>
      <c r="AW3">
        <v>4.7653930000000004</v>
      </c>
    </row>
    <row r="4">
      <c r="A4">
        <v>3</v>
      </c>
      <c r="B4">
        <v>5.4383150000000002</v>
      </c>
      <c r="C4">
        <v>5.3925380000000001</v>
      </c>
      <c r="D4">
        <v>5.2666510000000004</v>
      </c>
      <c r="E4">
        <v>5.195697</v>
      </c>
      <c r="F4">
        <v>6.2371249999999998</v>
      </c>
      <c r="G4">
        <v>5.8617530000000002</v>
      </c>
      <c r="H4">
        <v>5.4612040000000004</v>
      </c>
      <c r="I4">
        <v>5.7747770000000003</v>
      </c>
      <c r="J4">
        <v>5.5001139999999999</v>
      </c>
      <c r="K4">
        <v>5.4657819999999999</v>
      </c>
      <c r="L4">
        <v>5.3238729999999999</v>
      </c>
      <c r="M4">
        <v>5.4955369999999997</v>
      </c>
      <c r="N4">
        <v>5.4634929999999997</v>
      </c>
      <c r="O4">
        <v>5.5321579999999999</v>
      </c>
      <c r="P4">
        <v>5.3765159999999996</v>
      </c>
      <c r="Q4">
        <v>5.4612040000000004</v>
      </c>
      <c r="R4">
        <v>5.6672010000000004</v>
      </c>
      <c r="S4">
        <v>5.433738</v>
      </c>
      <c r="T4">
        <v>5.3833830000000003</v>
      </c>
      <c r="U4">
        <v>5.424582</v>
      </c>
      <c r="V4">
        <v>5.3833830000000003</v>
      </c>
      <c r="W4">
        <v>5.4039830000000002</v>
      </c>
      <c r="X4">
        <v>5.3948270000000003</v>
      </c>
      <c r="Y4">
        <v>5.6900890000000004</v>
      </c>
      <c r="Z4">
        <v>5.3719390000000002</v>
      </c>
      <c r="AA4">
        <v>5.6900890000000004</v>
      </c>
      <c r="AB4">
        <v>5.6054019999999998</v>
      </c>
      <c r="AC4">
        <v>5.6878000000000002</v>
      </c>
      <c r="AD4">
        <v>5.3513390000000003</v>
      </c>
      <c r="AE4">
        <v>5.3376060000000001</v>
      </c>
      <c r="AF4">
        <v>5.1110090000000001</v>
      </c>
      <c r="AG4">
        <v>5.2208740000000002</v>
      </c>
      <c r="AH4">
        <v>6.1478599999999997</v>
      </c>
      <c r="AI4">
        <v>6.0677500000000002</v>
      </c>
      <c r="AJ4">
        <v>5.84802</v>
      </c>
      <c r="AK4">
        <v>5.8663309999999997</v>
      </c>
      <c r="AL4">
        <v>5.6763560000000002</v>
      </c>
      <c r="AM4">
        <v>5.2346069999999996</v>
      </c>
      <c r="AN4">
        <v>5.2895399999999997</v>
      </c>
      <c r="AO4">
        <v>4.9599450000000003</v>
      </c>
      <c r="AP4">
        <v>5.381094</v>
      </c>
      <c r="AQ4">
        <v>5.401694</v>
      </c>
      <c r="AR4">
        <v>5.065232</v>
      </c>
      <c r="AS4">
        <v>5.1384759999999998</v>
      </c>
      <c r="AT4">
        <v>5.0995650000000001</v>
      </c>
      <c r="AU4">
        <v>4.966812</v>
      </c>
      <c r="AV4">
        <v>4.9576560000000001</v>
      </c>
      <c r="AW4">
        <v>4.7631040000000002</v>
      </c>
    </row>
    <row r="5">
      <c r="A5">
        <v>4</v>
      </c>
      <c r="B5">
        <v>5.4589150000000002</v>
      </c>
      <c r="C5">
        <v>5.4085599999999996</v>
      </c>
      <c r="D5">
        <v>5.2803849999999999</v>
      </c>
      <c r="E5">
        <v>5.216297</v>
      </c>
      <c r="F5">
        <v>6.2623030000000002</v>
      </c>
      <c r="G5">
        <v>5.891508</v>
      </c>
      <c r="H5">
        <v>5.4818040000000003</v>
      </c>
      <c r="I5">
        <v>5.804532</v>
      </c>
      <c r="J5">
        <v>5.5184249999999997</v>
      </c>
      <c r="K5">
        <v>5.4749369999999997</v>
      </c>
      <c r="L5">
        <v>5.3490500000000001</v>
      </c>
      <c r="M5">
        <v>5.5138480000000003</v>
      </c>
      <c r="N5">
        <v>5.4772259999999999</v>
      </c>
      <c r="O5">
        <v>5.5321579999999999</v>
      </c>
      <c r="P5">
        <v>5.3994049999999998</v>
      </c>
      <c r="Q5">
        <v>5.4749369999999997</v>
      </c>
      <c r="R5">
        <v>5.6923779999999997</v>
      </c>
      <c r="S5">
        <v>5.4520489999999997</v>
      </c>
      <c r="T5">
        <v>5.4062710000000003</v>
      </c>
      <c r="U5">
        <v>5.4497600000000004</v>
      </c>
      <c r="V5">
        <v>5.4062710000000003</v>
      </c>
      <c r="W5">
        <v>5.4177160000000004</v>
      </c>
      <c r="X5">
        <v>5.4177160000000004</v>
      </c>
      <c r="Y5">
        <v>5.6603339999999998</v>
      </c>
      <c r="Z5">
        <v>5.3971159999999996</v>
      </c>
      <c r="AA5">
        <v>5.6466010000000004</v>
      </c>
      <c r="AB5">
        <v>5.5916689999999996</v>
      </c>
      <c r="AC5">
        <v>5.6763560000000002</v>
      </c>
      <c r="AD5">
        <v>5.36965</v>
      </c>
      <c r="AE5">
        <v>5.3467609999999999</v>
      </c>
      <c r="AF5">
        <v>5.1270309999999997</v>
      </c>
      <c r="AG5">
        <v>5.2368959999999998</v>
      </c>
      <c r="AH5">
        <v>6.1638820000000001</v>
      </c>
      <c r="AI5">
        <v>6.033417</v>
      </c>
      <c r="AJ5">
        <v>5.825132</v>
      </c>
      <c r="AK5">
        <v>5.8342869999999998</v>
      </c>
      <c r="AL5">
        <v>5.6923779999999997</v>
      </c>
      <c r="AM5">
        <v>5.2552070000000004</v>
      </c>
      <c r="AN5">
        <v>5.3078510000000003</v>
      </c>
      <c r="AO5">
        <v>4.978256</v>
      </c>
      <c r="AP5">
        <v>5.3604940000000001</v>
      </c>
      <c r="AQ5">
        <v>5.3353169999999999</v>
      </c>
      <c r="AR5">
        <v>5.0354770000000002</v>
      </c>
      <c r="AS5">
        <v>5.1087210000000001</v>
      </c>
      <c r="AT5">
        <v>5.1155869999999997</v>
      </c>
      <c r="AU5">
        <v>4.9851219999999996</v>
      </c>
      <c r="AV5">
        <v>4.9736779999999996</v>
      </c>
      <c r="AW5">
        <v>4.7745480000000002</v>
      </c>
    </row>
    <row r="6">
      <c r="A6">
        <v>5</v>
      </c>
      <c r="B6">
        <v>5.4840920000000004</v>
      </c>
      <c r="C6">
        <v>5.4268710000000002</v>
      </c>
      <c r="D6">
        <v>5.3078510000000003</v>
      </c>
      <c r="E6">
        <v>5.2346069999999996</v>
      </c>
      <c r="F6">
        <v>6.2943470000000001</v>
      </c>
      <c r="G6">
        <v>5.9235519999999999</v>
      </c>
      <c r="H6">
        <v>5.5069809999999997</v>
      </c>
      <c r="I6">
        <v>5.82742</v>
      </c>
      <c r="J6">
        <v>5.5481800000000003</v>
      </c>
      <c r="K6">
        <v>5.4955369999999997</v>
      </c>
      <c r="L6">
        <v>5.36965</v>
      </c>
      <c r="M6">
        <v>5.5413139999999999</v>
      </c>
      <c r="N6">
        <v>5.5046920000000004</v>
      </c>
      <c r="O6">
        <v>5.5550470000000001</v>
      </c>
      <c r="P6">
        <v>5.4177160000000004</v>
      </c>
      <c r="Q6">
        <v>5.4978259999999999</v>
      </c>
      <c r="R6">
        <v>5.7198440000000002</v>
      </c>
      <c r="S6">
        <v>5.4726480000000004</v>
      </c>
      <c r="T6">
        <v>5.4268710000000002</v>
      </c>
      <c r="U6">
        <v>5.46807</v>
      </c>
      <c r="V6">
        <v>5.4314489999999997</v>
      </c>
      <c r="W6">
        <v>5.445182</v>
      </c>
      <c r="X6">
        <v>5.445182</v>
      </c>
      <c r="Y6">
        <v>5.6809339999999997</v>
      </c>
      <c r="Z6">
        <v>5.4177160000000004</v>
      </c>
      <c r="AA6">
        <v>5.6649120000000002</v>
      </c>
      <c r="AB6">
        <v>5.607691</v>
      </c>
      <c r="AC6">
        <v>5.6900890000000004</v>
      </c>
      <c r="AD6">
        <v>5.3902489999999998</v>
      </c>
      <c r="AE6">
        <v>5.3673609999999998</v>
      </c>
      <c r="AF6">
        <v>5.1499199999999998</v>
      </c>
      <c r="AG6">
        <v>5.2597849999999999</v>
      </c>
      <c r="AH6">
        <v>6.195926</v>
      </c>
      <c r="AI6">
        <v>6.0608829999999996</v>
      </c>
      <c r="AJ6">
        <v>5.8457309999999998</v>
      </c>
      <c r="AK6">
        <v>5.8617530000000002</v>
      </c>
      <c r="AL6">
        <v>5.7221330000000004</v>
      </c>
      <c r="AM6">
        <v>5.2666510000000004</v>
      </c>
      <c r="AN6">
        <v>5.3307390000000003</v>
      </c>
      <c r="AO6">
        <v>5.001144</v>
      </c>
      <c r="AP6">
        <v>5.3170060000000001</v>
      </c>
      <c r="AQ6">
        <v>5.3238729999999999</v>
      </c>
      <c r="AR6">
        <v>5.0423439999999999</v>
      </c>
      <c r="AS6">
        <v>5.1132980000000003</v>
      </c>
      <c r="AT6">
        <v>5.1407639999999999</v>
      </c>
      <c r="AU6">
        <v>5.0034330000000002</v>
      </c>
      <c r="AV6">
        <v>4.9919890000000002</v>
      </c>
      <c r="AW6">
        <v>4.7951480000000002</v>
      </c>
    </row>
    <row r="7">
      <c r="A7">
        <v>6</v>
      </c>
      <c r="B7">
        <v>5.5024030000000002</v>
      </c>
      <c r="C7">
        <v>5.4543369999999998</v>
      </c>
      <c r="D7">
        <v>5.3238729999999999</v>
      </c>
      <c r="E7">
        <v>5.2574959999999997</v>
      </c>
      <c r="F7">
        <v>6.32639</v>
      </c>
      <c r="G7">
        <v>5.9510189999999996</v>
      </c>
      <c r="H7">
        <v>5.5321579999999999</v>
      </c>
      <c r="I7">
        <v>5.859464</v>
      </c>
      <c r="J7">
        <v>5.5664910000000001</v>
      </c>
      <c r="K7">
        <v>5.5252920000000003</v>
      </c>
      <c r="L7">
        <v>5.3925380000000001</v>
      </c>
      <c r="M7">
        <v>5.5642019999999999</v>
      </c>
      <c r="N7">
        <v>5.5275809999999996</v>
      </c>
      <c r="O7">
        <v>5.5733579999999998</v>
      </c>
      <c r="P7">
        <v>5.4360270000000002</v>
      </c>
      <c r="Q7">
        <v>5.5207139999999999</v>
      </c>
      <c r="R7">
        <v>5.7404440000000001</v>
      </c>
      <c r="S7">
        <v>5.4955369999999997</v>
      </c>
      <c r="T7">
        <v>5.4520489999999997</v>
      </c>
      <c r="U7">
        <v>5.4886699999999999</v>
      </c>
      <c r="V7">
        <v>5.4543369999999998</v>
      </c>
      <c r="W7">
        <v>5.46807</v>
      </c>
      <c r="X7">
        <v>5.4612040000000004</v>
      </c>
      <c r="Y7">
        <v>5.7084000000000001</v>
      </c>
      <c r="Z7">
        <v>5.433738</v>
      </c>
      <c r="AA7">
        <v>5.6809339999999997</v>
      </c>
      <c r="AB7">
        <v>5.6282899999999998</v>
      </c>
      <c r="AC7">
        <v>5.7175560000000001</v>
      </c>
      <c r="AD7">
        <v>5.4108489999999998</v>
      </c>
      <c r="AE7">
        <v>5.3833830000000003</v>
      </c>
      <c r="AF7">
        <v>5.1659420000000003</v>
      </c>
      <c r="AG7">
        <v>5.2758070000000004</v>
      </c>
      <c r="AH7">
        <v>6.2256809999999998</v>
      </c>
      <c r="AI7">
        <v>6.0860609999999999</v>
      </c>
      <c r="AJ7">
        <v>5.8731980000000004</v>
      </c>
      <c r="AK7">
        <v>5.8846420000000004</v>
      </c>
      <c r="AL7">
        <v>5.7381549999999999</v>
      </c>
      <c r="AM7">
        <v>5.2849620000000002</v>
      </c>
      <c r="AN7">
        <v>5.3467609999999999</v>
      </c>
      <c r="AO7">
        <v>5.0194549999999998</v>
      </c>
      <c r="AP7">
        <v>5.2552070000000004</v>
      </c>
      <c r="AQ7">
        <v>5.3444719999999997</v>
      </c>
      <c r="AR7">
        <v>5.065232</v>
      </c>
      <c r="AS7">
        <v>5.1270309999999997</v>
      </c>
      <c r="AT7">
        <v>5.1544980000000002</v>
      </c>
      <c r="AU7">
        <v>5.021744</v>
      </c>
      <c r="AV7">
        <v>5.0080109999999998</v>
      </c>
      <c r="AW7">
        <v>4.8088810000000004</v>
      </c>
    </row>
    <row r="8">
      <c r="A8">
        <v>7</v>
      </c>
      <c r="B8">
        <v>5.5275809999999996</v>
      </c>
      <c r="C8">
        <v>5.4703590000000002</v>
      </c>
      <c r="D8">
        <v>5.3467609999999999</v>
      </c>
      <c r="E8">
        <v>5.2735180000000001</v>
      </c>
      <c r="F8">
        <v>6.3538569999999996</v>
      </c>
      <c r="G8">
        <v>5.9807740000000003</v>
      </c>
      <c r="H8">
        <v>5.5550470000000001</v>
      </c>
      <c r="I8">
        <v>5.8823530000000002</v>
      </c>
      <c r="J8">
        <v>5.5962459999999998</v>
      </c>
      <c r="K8">
        <v>5.5436030000000001</v>
      </c>
      <c r="L8">
        <v>5.4200049999999997</v>
      </c>
      <c r="M8">
        <v>5.587091</v>
      </c>
      <c r="N8">
        <v>5.5436030000000001</v>
      </c>
      <c r="O8">
        <v>5.5939569999999996</v>
      </c>
      <c r="P8">
        <v>5.4612040000000004</v>
      </c>
      <c r="Q8">
        <v>5.5413139999999999</v>
      </c>
      <c r="R8">
        <v>5.7701989999999999</v>
      </c>
      <c r="S8">
        <v>5.5161360000000004</v>
      </c>
      <c r="T8">
        <v>5.4726480000000004</v>
      </c>
      <c r="U8">
        <v>5.5207139999999999</v>
      </c>
      <c r="V8">
        <v>5.4840920000000004</v>
      </c>
      <c r="W8">
        <v>5.4955369999999997</v>
      </c>
      <c r="X8">
        <v>5.4886699999999999</v>
      </c>
      <c r="Y8">
        <v>5.7335770000000004</v>
      </c>
      <c r="Z8">
        <v>5.456626</v>
      </c>
      <c r="AA8">
        <v>5.7084000000000001</v>
      </c>
      <c r="AB8">
        <v>5.6534680000000002</v>
      </c>
      <c r="AC8">
        <v>5.7358659999999997</v>
      </c>
      <c r="AD8">
        <v>5.433738</v>
      </c>
      <c r="AE8">
        <v>5.4039830000000002</v>
      </c>
      <c r="AF8">
        <v>5.1865420000000002</v>
      </c>
      <c r="AG8">
        <v>5.2964070000000003</v>
      </c>
      <c r="AH8">
        <v>6.2531470000000002</v>
      </c>
      <c r="AI8">
        <v>6.1181049999999999</v>
      </c>
      <c r="AJ8">
        <v>5.9029530000000001</v>
      </c>
      <c r="AK8">
        <v>5.9121079999999999</v>
      </c>
      <c r="AL8">
        <v>5.7610440000000001</v>
      </c>
      <c r="AM8">
        <v>5.3101399999999996</v>
      </c>
      <c r="AN8">
        <v>5.3650719999999996</v>
      </c>
      <c r="AO8">
        <v>5.033188</v>
      </c>
      <c r="AP8">
        <v>5.2025639999999997</v>
      </c>
      <c r="AQ8">
        <v>5.3604940000000001</v>
      </c>
      <c r="AR8">
        <v>5.0812540000000004</v>
      </c>
      <c r="AS8">
        <v>5.1407639999999999</v>
      </c>
      <c r="AT8">
        <v>5.1750970000000001</v>
      </c>
      <c r="AU8">
        <v>5.0423439999999999</v>
      </c>
      <c r="AV8">
        <v>5.021744</v>
      </c>
      <c r="AW8">
        <v>4.8226139999999997</v>
      </c>
    </row>
    <row r="9">
      <c r="A9">
        <v>8</v>
      </c>
      <c r="B9">
        <v>5.5481800000000003</v>
      </c>
      <c r="C9">
        <v>5.4909590000000001</v>
      </c>
      <c r="D9">
        <v>5.3650719999999996</v>
      </c>
      <c r="E9">
        <v>5.2986950000000004</v>
      </c>
      <c r="F9">
        <v>6.3813230000000001</v>
      </c>
      <c r="G9">
        <v>6.0013730000000001</v>
      </c>
      <c r="H9">
        <v>5.5802240000000003</v>
      </c>
      <c r="I9">
        <v>5.9121079999999999</v>
      </c>
      <c r="J9">
        <v>5.619135</v>
      </c>
      <c r="K9">
        <v>5.5733579999999998</v>
      </c>
      <c r="L9">
        <v>5.4428929999999998</v>
      </c>
      <c r="M9">
        <v>5.609979</v>
      </c>
      <c r="N9">
        <v>5.5687800000000003</v>
      </c>
      <c r="O9">
        <v>5.6122680000000003</v>
      </c>
      <c r="P9">
        <v>5.4795150000000001</v>
      </c>
      <c r="Q9">
        <v>5.5664910000000001</v>
      </c>
      <c r="R9">
        <v>5.7907989999999998</v>
      </c>
      <c r="S9">
        <v>5.5436030000000001</v>
      </c>
      <c r="T9">
        <v>5.4932480000000004</v>
      </c>
      <c r="U9">
        <v>5.5390249999999996</v>
      </c>
      <c r="V9">
        <v>5.5092699999999999</v>
      </c>
      <c r="W9">
        <v>5.5207139999999999</v>
      </c>
      <c r="X9">
        <v>5.5138480000000003</v>
      </c>
      <c r="Y9">
        <v>5.7587549999999998</v>
      </c>
      <c r="Z9">
        <v>5.4749369999999997</v>
      </c>
      <c r="AA9">
        <v>5.7290000000000001</v>
      </c>
      <c r="AB9">
        <v>5.6717779999999998</v>
      </c>
      <c r="AC9">
        <v>5.7610440000000001</v>
      </c>
      <c r="AD9">
        <v>5.456626</v>
      </c>
      <c r="AE9">
        <v>5.4268710000000002</v>
      </c>
      <c r="AF9">
        <v>5.2094300000000002</v>
      </c>
      <c r="AG9">
        <v>5.3147169999999999</v>
      </c>
      <c r="AH9">
        <v>6.2851910000000002</v>
      </c>
      <c r="AI9">
        <v>6.1432820000000001</v>
      </c>
      <c r="AJ9">
        <v>5.9304189999999997</v>
      </c>
      <c r="AK9">
        <v>5.9395740000000004</v>
      </c>
      <c r="AL9">
        <v>5.7839320000000001</v>
      </c>
      <c r="AM9">
        <v>5.3215839999999996</v>
      </c>
      <c r="AN9">
        <v>5.3856719999999996</v>
      </c>
      <c r="AO9">
        <v>5.0537879999999999</v>
      </c>
      <c r="AP9">
        <v>5.1819639999999998</v>
      </c>
      <c r="AQ9">
        <v>5.3765159999999996</v>
      </c>
      <c r="AR9">
        <v>5.0972759999999999</v>
      </c>
      <c r="AS9">
        <v>5.1567860000000003</v>
      </c>
      <c r="AT9">
        <v>5.1934079999999998</v>
      </c>
      <c r="AU9">
        <v>5.0537879999999999</v>
      </c>
      <c r="AV9">
        <v>5.0423439999999999</v>
      </c>
      <c r="AW9">
        <v>4.8432139999999997</v>
      </c>
    </row>
    <row r="10">
      <c r="A10">
        <v>9</v>
      </c>
      <c r="B10">
        <v>5.5733579999999998</v>
      </c>
      <c r="C10">
        <v>5.5138480000000003</v>
      </c>
      <c r="D10">
        <v>5.3902489999999998</v>
      </c>
      <c r="E10">
        <v>5.3192950000000003</v>
      </c>
      <c r="F10">
        <v>6.4110779999999998</v>
      </c>
      <c r="G10">
        <v>6.0288399999999998</v>
      </c>
      <c r="H10">
        <v>5.6054019999999998</v>
      </c>
      <c r="I10">
        <v>5.9349970000000001</v>
      </c>
      <c r="J10">
        <v>5.6466010000000004</v>
      </c>
      <c r="K10">
        <v>5.5962459999999998</v>
      </c>
      <c r="L10">
        <v>5.46807</v>
      </c>
      <c r="M10">
        <v>5.6397339999999998</v>
      </c>
      <c r="N10">
        <v>5.5893800000000002</v>
      </c>
      <c r="O10">
        <v>5.6328680000000002</v>
      </c>
      <c r="P10">
        <v>5.5024030000000002</v>
      </c>
      <c r="Q10">
        <v>5.5848019999999998</v>
      </c>
      <c r="R10">
        <v>5.815976</v>
      </c>
      <c r="S10">
        <v>5.5710689999999996</v>
      </c>
      <c r="T10">
        <v>5.5184249999999997</v>
      </c>
      <c r="U10">
        <v>5.5619129999999997</v>
      </c>
      <c r="V10">
        <v>5.5367360000000003</v>
      </c>
      <c r="W10">
        <v>5.5436030000000001</v>
      </c>
      <c r="X10">
        <v>5.5413139999999999</v>
      </c>
      <c r="Y10">
        <v>5.7816429999999999</v>
      </c>
      <c r="Z10">
        <v>5.5001139999999999</v>
      </c>
      <c r="AA10">
        <v>5.7564659999999996</v>
      </c>
      <c r="AB10">
        <v>5.7015339999999997</v>
      </c>
      <c r="AC10">
        <v>5.7816429999999999</v>
      </c>
      <c r="AD10">
        <v>5.4795150000000001</v>
      </c>
      <c r="AE10">
        <v>5.4520489999999997</v>
      </c>
      <c r="AF10">
        <v>5.2300300000000002</v>
      </c>
      <c r="AG10">
        <v>5.3398950000000003</v>
      </c>
      <c r="AH10">
        <v>6.3149459999999999</v>
      </c>
      <c r="AI10">
        <v>6.1776150000000003</v>
      </c>
      <c r="AJ10">
        <v>5.9601740000000003</v>
      </c>
      <c r="AK10">
        <v>5.9693290000000001</v>
      </c>
      <c r="AL10">
        <v>5.815976</v>
      </c>
      <c r="AM10">
        <v>5.3467609999999999</v>
      </c>
      <c r="AN10">
        <v>5.4062710000000003</v>
      </c>
      <c r="AO10">
        <v>5.0743879999999999</v>
      </c>
      <c r="AP10">
        <v>5.195697</v>
      </c>
      <c r="AQ10">
        <v>5.3925380000000001</v>
      </c>
      <c r="AR10">
        <v>5.1018540000000003</v>
      </c>
      <c r="AS10">
        <v>5.1750970000000001</v>
      </c>
      <c r="AT10">
        <v>5.2094300000000002</v>
      </c>
      <c r="AU10">
        <v>5.0675210000000002</v>
      </c>
      <c r="AV10">
        <v>5.0606549999999997</v>
      </c>
      <c r="AW10">
        <v>4.8638130000000004</v>
      </c>
    </row>
    <row r="11">
      <c r="A11">
        <v>10</v>
      </c>
      <c r="B11">
        <v>5.5939569999999996</v>
      </c>
      <c r="C11">
        <v>5.5275809999999996</v>
      </c>
      <c r="D11">
        <v>5.4085599999999996</v>
      </c>
      <c r="E11">
        <v>5.3330279999999997</v>
      </c>
      <c r="F11">
        <v>6.4408329999999996</v>
      </c>
      <c r="G11">
        <v>6.065461</v>
      </c>
      <c r="H11">
        <v>5.630579</v>
      </c>
      <c r="I11">
        <v>5.9647519999999998</v>
      </c>
      <c r="J11">
        <v>5.6694899999999997</v>
      </c>
      <c r="K11">
        <v>5.6168459999999998</v>
      </c>
      <c r="L11">
        <v>5.4955369999999997</v>
      </c>
      <c r="M11">
        <v>5.6649120000000002</v>
      </c>
      <c r="N11">
        <v>5.6168459999999998</v>
      </c>
      <c r="O11">
        <v>5.651179</v>
      </c>
      <c r="P11">
        <v>5.5230030000000001</v>
      </c>
      <c r="Q11">
        <v>5.6031129999999996</v>
      </c>
      <c r="R11">
        <v>5.8434419999999996</v>
      </c>
      <c r="S11">
        <v>5.5893800000000002</v>
      </c>
      <c r="T11">
        <v>5.5390249999999996</v>
      </c>
      <c r="U11">
        <v>5.5848019999999998</v>
      </c>
      <c r="V11">
        <v>5.5550470000000001</v>
      </c>
      <c r="W11">
        <v>5.5642019999999999</v>
      </c>
      <c r="X11">
        <v>5.5573360000000003</v>
      </c>
      <c r="Y11">
        <v>5.8113979999999996</v>
      </c>
      <c r="Z11">
        <v>5.5207139999999999</v>
      </c>
      <c r="AA11">
        <v>5.7747770000000003</v>
      </c>
      <c r="AB11">
        <v>5.7152669999999999</v>
      </c>
      <c r="AC11">
        <v>5.804532</v>
      </c>
      <c r="AD11">
        <v>5.5001139999999999</v>
      </c>
      <c r="AE11">
        <v>5.4657819999999999</v>
      </c>
      <c r="AF11">
        <v>5.2460519999999997</v>
      </c>
      <c r="AG11">
        <v>5.3559169999999998</v>
      </c>
      <c r="AH11">
        <v>6.3515680000000003</v>
      </c>
      <c r="AI11">
        <v>6.2027919999999996</v>
      </c>
      <c r="AJ11">
        <v>5.9922180000000003</v>
      </c>
      <c r="AK11">
        <v>5.9922180000000003</v>
      </c>
      <c r="AL11">
        <v>5.8319979999999996</v>
      </c>
      <c r="AM11">
        <v>5.3650719999999996</v>
      </c>
      <c r="AN11">
        <v>5.4268710000000002</v>
      </c>
      <c r="AO11">
        <v>5.0972759999999999</v>
      </c>
      <c r="AP11">
        <v>5.2094300000000002</v>
      </c>
      <c r="AQ11">
        <v>5.4039830000000002</v>
      </c>
      <c r="AR11">
        <v>5.1247429999999996</v>
      </c>
      <c r="AS11">
        <v>5.1934079999999998</v>
      </c>
      <c r="AT11">
        <v>5.227741</v>
      </c>
      <c r="AU11">
        <v>5.0904100000000003</v>
      </c>
      <c r="AV11">
        <v>5.0766770000000001</v>
      </c>
      <c r="AW11">
        <v>4.8752570000000004</v>
      </c>
    </row>
    <row r="12">
      <c r="A12">
        <v>11</v>
      </c>
      <c r="B12">
        <v>5.6145569999999996</v>
      </c>
      <c r="C12">
        <v>5.5550470000000001</v>
      </c>
      <c r="D12">
        <v>5.4314489999999997</v>
      </c>
      <c r="E12">
        <v>5.358206</v>
      </c>
      <c r="F12">
        <v>6.4637219999999997</v>
      </c>
      <c r="G12">
        <v>6.0860609999999999</v>
      </c>
      <c r="H12">
        <v>5.6534680000000002</v>
      </c>
      <c r="I12">
        <v>5.9876399999999999</v>
      </c>
      <c r="J12">
        <v>5.6969560000000001</v>
      </c>
      <c r="K12">
        <v>5.6443120000000002</v>
      </c>
      <c r="L12">
        <v>5.5184249999999997</v>
      </c>
      <c r="M12">
        <v>5.6855120000000001</v>
      </c>
      <c r="N12">
        <v>5.6328680000000002</v>
      </c>
      <c r="O12">
        <v>5.6763560000000002</v>
      </c>
      <c r="P12">
        <v>5.5413139999999999</v>
      </c>
      <c r="Q12">
        <v>5.6237130000000004</v>
      </c>
      <c r="R12">
        <v>5.8640420000000004</v>
      </c>
      <c r="S12">
        <v>5.6145569999999996</v>
      </c>
      <c r="T12">
        <v>5.5664910000000001</v>
      </c>
      <c r="U12">
        <v>5.607691</v>
      </c>
      <c r="V12">
        <v>5.5825129999999996</v>
      </c>
      <c r="W12">
        <v>5.5893800000000002</v>
      </c>
      <c r="X12">
        <v>5.5916689999999996</v>
      </c>
      <c r="Y12">
        <v>5.836576</v>
      </c>
      <c r="Z12">
        <v>5.5344470000000001</v>
      </c>
      <c r="AA12">
        <v>5.7999539999999996</v>
      </c>
      <c r="AB12">
        <v>5.7358659999999997</v>
      </c>
      <c r="AC12">
        <v>5.8228429999999998</v>
      </c>
      <c r="AD12">
        <v>5.5252920000000003</v>
      </c>
      <c r="AE12">
        <v>5.4909590000000001</v>
      </c>
      <c r="AF12">
        <v>5.2689399999999997</v>
      </c>
      <c r="AG12">
        <v>5.3765159999999996</v>
      </c>
      <c r="AH12">
        <v>6.3767449999999997</v>
      </c>
      <c r="AI12">
        <v>6.22797</v>
      </c>
      <c r="AJ12">
        <v>6.0128180000000002</v>
      </c>
      <c r="AK12">
        <v>6.0265510000000004</v>
      </c>
      <c r="AL12">
        <v>5.8571759999999999</v>
      </c>
      <c r="AM12">
        <v>5.3833830000000003</v>
      </c>
      <c r="AN12">
        <v>5.445182</v>
      </c>
      <c r="AO12">
        <v>5.1155869999999997</v>
      </c>
      <c r="AP12">
        <v>5.227741</v>
      </c>
      <c r="AQ12">
        <v>5.4268710000000002</v>
      </c>
      <c r="AR12">
        <v>5.1407639999999999</v>
      </c>
      <c r="AS12">
        <v>5.2094300000000002</v>
      </c>
      <c r="AT12">
        <v>5.239185</v>
      </c>
      <c r="AU12">
        <v>5.1087210000000001</v>
      </c>
      <c r="AV12">
        <v>5.0926989999999996</v>
      </c>
      <c r="AW12">
        <v>4.8958570000000003</v>
      </c>
    </row>
    <row r="13">
      <c r="A13">
        <v>12</v>
      </c>
      <c r="B13">
        <v>5.6397339999999998</v>
      </c>
      <c r="C13">
        <v>5.5733579999999998</v>
      </c>
      <c r="D13">
        <v>5.4497600000000004</v>
      </c>
      <c r="E13">
        <v>5.3742279999999996</v>
      </c>
      <c r="F13">
        <v>6.500343</v>
      </c>
      <c r="G13">
        <v>6.1135270000000004</v>
      </c>
      <c r="H13">
        <v>5.6832229999999999</v>
      </c>
      <c r="I13">
        <v>6.0151060000000003</v>
      </c>
      <c r="J13">
        <v>5.7198440000000002</v>
      </c>
      <c r="K13">
        <v>5.6649120000000002</v>
      </c>
      <c r="L13">
        <v>5.5390249999999996</v>
      </c>
      <c r="M13">
        <v>5.7152669999999999</v>
      </c>
      <c r="N13">
        <v>5.6580450000000004</v>
      </c>
      <c r="O13">
        <v>5.6992450000000003</v>
      </c>
      <c r="P13">
        <v>5.5642019999999999</v>
      </c>
      <c r="Q13">
        <v>5.6488899999999997</v>
      </c>
      <c r="R13">
        <v>5.891508</v>
      </c>
      <c r="S13">
        <v>5.6351570000000004</v>
      </c>
      <c r="T13">
        <v>5.587091</v>
      </c>
      <c r="U13">
        <v>5.630579</v>
      </c>
      <c r="V13">
        <v>5.6054019999999998</v>
      </c>
      <c r="W13">
        <v>5.6145569999999996</v>
      </c>
      <c r="X13">
        <v>5.6145569999999996</v>
      </c>
      <c r="Y13">
        <v>5.8640420000000004</v>
      </c>
      <c r="Z13">
        <v>5.5619129999999997</v>
      </c>
      <c r="AA13">
        <v>5.8205539999999996</v>
      </c>
      <c r="AB13">
        <v>5.7701989999999999</v>
      </c>
      <c r="AC13">
        <v>5.8457309999999998</v>
      </c>
      <c r="AD13">
        <v>5.5481800000000003</v>
      </c>
      <c r="AE13">
        <v>5.5138480000000003</v>
      </c>
      <c r="AF13">
        <v>5.2918289999999999</v>
      </c>
      <c r="AG13">
        <v>5.4039830000000002</v>
      </c>
      <c r="AH13">
        <v>6.4042110000000001</v>
      </c>
      <c r="AI13">
        <v>6.2623030000000002</v>
      </c>
      <c r="AJ13">
        <v>6.042573</v>
      </c>
      <c r="AK13">
        <v>6.0517279999999998</v>
      </c>
      <c r="AL13">
        <v>5.880064</v>
      </c>
      <c r="AM13">
        <v>5.4039830000000002</v>
      </c>
      <c r="AN13">
        <v>5.4657819999999999</v>
      </c>
      <c r="AO13">
        <v>5.1338980000000003</v>
      </c>
      <c r="AP13">
        <v>5.2483409999999999</v>
      </c>
      <c r="AQ13">
        <v>5.445182</v>
      </c>
      <c r="AR13">
        <v>5.1613639999999998</v>
      </c>
      <c r="AS13">
        <v>5.227741</v>
      </c>
      <c r="AT13">
        <v>5.2620740000000001</v>
      </c>
      <c r="AU13">
        <v>5.1270309999999997</v>
      </c>
      <c r="AV13">
        <v>5.1132980000000003</v>
      </c>
      <c r="AW13">
        <v>4.9141680000000001</v>
      </c>
    </row>
    <row r="14">
      <c r="A14">
        <v>13</v>
      </c>
      <c r="B14">
        <v>5.6580450000000004</v>
      </c>
      <c r="C14">
        <v>5.5916689999999996</v>
      </c>
      <c r="D14">
        <v>5.46807</v>
      </c>
      <c r="E14">
        <v>5.3971159999999996</v>
      </c>
      <c r="F14">
        <v>6.5255210000000003</v>
      </c>
      <c r="G14">
        <v>6.1387049999999999</v>
      </c>
      <c r="H14">
        <v>5.7106890000000003</v>
      </c>
      <c r="I14">
        <v>6.0357060000000002</v>
      </c>
      <c r="J14">
        <v>5.7427330000000003</v>
      </c>
      <c r="K14">
        <v>5.6900890000000004</v>
      </c>
      <c r="L14">
        <v>5.5573360000000003</v>
      </c>
      <c r="M14">
        <v>5.7312890000000003</v>
      </c>
      <c r="N14">
        <v>5.6786450000000004</v>
      </c>
      <c r="O14">
        <v>5.7198440000000002</v>
      </c>
      <c r="P14">
        <v>5.587091</v>
      </c>
      <c r="Q14">
        <v>5.6694899999999997</v>
      </c>
      <c r="R14">
        <v>5.9098189999999997</v>
      </c>
      <c r="S14">
        <v>5.6580450000000004</v>
      </c>
      <c r="T14">
        <v>5.609979</v>
      </c>
      <c r="U14">
        <v>5.6534680000000002</v>
      </c>
      <c r="V14">
        <v>5.6282899999999998</v>
      </c>
      <c r="W14">
        <v>5.6351570000000004</v>
      </c>
      <c r="X14">
        <v>5.6374459999999997</v>
      </c>
      <c r="Y14">
        <v>5.8823530000000002</v>
      </c>
      <c r="Z14">
        <v>5.575647</v>
      </c>
      <c r="AA14">
        <v>5.8411540000000004</v>
      </c>
      <c r="AB14">
        <v>5.7839320000000001</v>
      </c>
      <c r="AC14">
        <v>5.8640420000000004</v>
      </c>
      <c r="AD14">
        <v>5.5642019999999999</v>
      </c>
      <c r="AE14">
        <v>5.5321579999999999</v>
      </c>
      <c r="AF14">
        <v>5.3101399999999996</v>
      </c>
      <c r="AG14">
        <v>5.4108489999999998</v>
      </c>
      <c r="AH14">
        <v>6.4408329999999996</v>
      </c>
      <c r="AI14">
        <v>6.2897689999999997</v>
      </c>
      <c r="AJ14">
        <v>6.0677500000000002</v>
      </c>
      <c r="AK14">
        <v>6.0791940000000002</v>
      </c>
      <c r="AL14">
        <v>5.8983749999999997</v>
      </c>
      <c r="AM14">
        <v>5.4200049999999997</v>
      </c>
      <c r="AN14">
        <v>5.4840920000000004</v>
      </c>
      <c r="AO14">
        <v>5.1590749999999996</v>
      </c>
      <c r="AP14">
        <v>5.2712289999999999</v>
      </c>
      <c r="AQ14">
        <v>5.46807</v>
      </c>
      <c r="AR14">
        <v>5.1796749999999996</v>
      </c>
      <c r="AS14">
        <v>5.250629</v>
      </c>
      <c r="AT14">
        <v>5.2780959999999997</v>
      </c>
      <c r="AU14">
        <v>5.1384759999999998</v>
      </c>
      <c r="AV14">
        <v>5.1270309999999997</v>
      </c>
      <c r="AW14">
        <v>4.9256120000000001</v>
      </c>
    </row>
    <row r="15">
      <c r="A15">
        <v>14</v>
      </c>
      <c r="B15">
        <v>5.6786450000000004</v>
      </c>
      <c r="C15">
        <v>5.6122680000000003</v>
      </c>
      <c r="D15">
        <v>5.4886699999999999</v>
      </c>
      <c r="E15">
        <v>5.4177160000000004</v>
      </c>
      <c r="F15">
        <v>6.5529869999999999</v>
      </c>
      <c r="G15">
        <v>6.1638820000000001</v>
      </c>
      <c r="H15">
        <v>5.7244219999999997</v>
      </c>
      <c r="I15">
        <v>6.0631719999999998</v>
      </c>
      <c r="J15">
        <v>5.7610440000000001</v>
      </c>
      <c r="K15">
        <v>5.7061109999999999</v>
      </c>
      <c r="L15">
        <v>5.5802240000000003</v>
      </c>
      <c r="M15">
        <v>5.7541770000000003</v>
      </c>
      <c r="N15">
        <v>5.6969560000000001</v>
      </c>
      <c r="O15">
        <v>5.7358659999999997</v>
      </c>
      <c r="P15">
        <v>5.609979</v>
      </c>
      <c r="Q15">
        <v>5.6855120000000001</v>
      </c>
      <c r="R15">
        <v>5.9395740000000004</v>
      </c>
      <c r="S15">
        <v>5.6763560000000002</v>
      </c>
      <c r="T15">
        <v>5.630579</v>
      </c>
      <c r="U15">
        <v>5.6763560000000002</v>
      </c>
      <c r="V15">
        <v>5.651179</v>
      </c>
      <c r="W15">
        <v>5.6603339999999998</v>
      </c>
      <c r="X15">
        <v>5.6580450000000004</v>
      </c>
      <c r="Y15">
        <v>5.9075300000000004</v>
      </c>
      <c r="Z15">
        <v>5.598535</v>
      </c>
      <c r="AA15">
        <v>5.8617530000000002</v>
      </c>
      <c r="AB15">
        <v>5.804532</v>
      </c>
      <c r="AC15">
        <v>5.880064</v>
      </c>
      <c r="AD15">
        <v>5.5825129999999996</v>
      </c>
      <c r="AE15">
        <v>5.5527579999999999</v>
      </c>
      <c r="AF15">
        <v>5.3215839999999996</v>
      </c>
      <c r="AG15">
        <v>5.433738</v>
      </c>
      <c r="AH15">
        <v>6.4637219999999997</v>
      </c>
      <c r="AI15">
        <v>6.3172350000000002</v>
      </c>
      <c r="AJ15">
        <v>6.0883500000000002</v>
      </c>
      <c r="AK15">
        <v>6.097505</v>
      </c>
      <c r="AL15">
        <v>5.9189749999999997</v>
      </c>
      <c r="AM15">
        <v>5.4314489999999997</v>
      </c>
      <c r="AN15">
        <v>5.5046920000000004</v>
      </c>
      <c r="AO15">
        <v>5.1819639999999998</v>
      </c>
      <c r="AP15">
        <v>5.3032729999999999</v>
      </c>
      <c r="AQ15">
        <v>5.4909590000000001</v>
      </c>
      <c r="AR15">
        <v>5.1979860000000002</v>
      </c>
      <c r="AS15">
        <v>5.2758070000000004</v>
      </c>
      <c r="AT15">
        <v>5.2918289999999999</v>
      </c>
      <c r="AU15">
        <v>5.1499199999999998</v>
      </c>
      <c r="AV15">
        <v>5.1430530000000001</v>
      </c>
      <c r="AW15">
        <v>4.9393450000000003</v>
      </c>
    </row>
    <row r="16">
      <c r="A16">
        <v>15</v>
      </c>
      <c r="B16">
        <v>5.6969560000000001</v>
      </c>
      <c r="C16">
        <v>5.6328680000000002</v>
      </c>
      <c r="D16">
        <v>5.5069809999999997</v>
      </c>
      <c r="E16">
        <v>5.4383150000000002</v>
      </c>
      <c r="F16">
        <v>6.5827419999999996</v>
      </c>
      <c r="G16">
        <v>6.1867700000000001</v>
      </c>
      <c r="H16">
        <v>5.7541770000000003</v>
      </c>
      <c r="I16">
        <v>6.0860609999999999</v>
      </c>
      <c r="J16">
        <v>5.7793549999999998</v>
      </c>
      <c r="K16">
        <v>5.7335770000000004</v>
      </c>
      <c r="L16">
        <v>5.6008240000000002</v>
      </c>
      <c r="M16">
        <v>5.7793549999999998</v>
      </c>
      <c r="N16">
        <v>5.7221330000000004</v>
      </c>
      <c r="O16">
        <v>5.7610440000000001</v>
      </c>
      <c r="P16">
        <v>5.6260009999999996</v>
      </c>
      <c r="Q16">
        <v>5.7106890000000003</v>
      </c>
      <c r="R16">
        <v>5.9578850000000001</v>
      </c>
      <c r="S16">
        <v>5.6992450000000003</v>
      </c>
      <c r="T16">
        <v>5.6534680000000002</v>
      </c>
      <c r="U16">
        <v>5.6923779999999997</v>
      </c>
      <c r="V16">
        <v>5.674067</v>
      </c>
      <c r="W16">
        <v>5.6832229999999999</v>
      </c>
      <c r="X16">
        <v>5.6809339999999997</v>
      </c>
      <c r="Y16">
        <v>5.9304189999999997</v>
      </c>
      <c r="Z16">
        <v>5.6145569999999996</v>
      </c>
      <c r="AA16">
        <v>5.880064</v>
      </c>
      <c r="AB16">
        <v>5.82742</v>
      </c>
      <c r="AC16">
        <v>5.9121079999999999</v>
      </c>
      <c r="AD16">
        <v>5.6008240000000002</v>
      </c>
      <c r="AE16">
        <v>5.5733579999999998</v>
      </c>
      <c r="AF16">
        <v>5.3513390000000003</v>
      </c>
      <c r="AG16">
        <v>5.4543369999999998</v>
      </c>
      <c r="AH16">
        <v>6.4911880000000002</v>
      </c>
      <c r="AI16">
        <v>6.3469899999999999</v>
      </c>
      <c r="AJ16">
        <v>6.1158159999999997</v>
      </c>
      <c r="AK16">
        <v>6.1318380000000001</v>
      </c>
      <c r="AL16">
        <v>5.9441519999999999</v>
      </c>
      <c r="AM16">
        <v>5.456626</v>
      </c>
      <c r="AN16">
        <v>5.5275809999999996</v>
      </c>
      <c r="AO16">
        <v>5.1934079999999998</v>
      </c>
      <c r="AP16">
        <v>5.3353169999999999</v>
      </c>
      <c r="AQ16">
        <v>5.5275809999999996</v>
      </c>
      <c r="AR16">
        <v>5.2323190000000004</v>
      </c>
      <c r="AS16">
        <v>5.3078510000000003</v>
      </c>
      <c r="AT16">
        <v>5.3101399999999996</v>
      </c>
      <c r="AU16">
        <v>5.1659420000000003</v>
      </c>
      <c r="AV16">
        <v>5.1659420000000003</v>
      </c>
      <c r="AW16">
        <v>4.9645229999999998</v>
      </c>
    </row>
    <row r="17">
      <c r="A17">
        <v>16</v>
      </c>
      <c r="B17">
        <v>5.7152669999999999</v>
      </c>
      <c r="C17">
        <v>5.6534680000000002</v>
      </c>
      <c r="D17">
        <v>5.5252920000000003</v>
      </c>
      <c r="E17">
        <v>5.456626</v>
      </c>
      <c r="F17">
        <v>6.6079189999999999</v>
      </c>
      <c r="G17">
        <v>6.2142369999999998</v>
      </c>
      <c r="H17">
        <v>5.7770659999999996</v>
      </c>
      <c r="I17">
        <v>6.1135270000000004</v>
      </c>
      <c r="J17">
        <v>5.8091100000000004</v>
      </c>
      <c r="K17">
        <v>5.7518880000000001</v>
      </c>
      <c r="L17">
        <v>5.6237130000000004</v>
      </c>
      <c r="M17">
        <v>5.7999539999999996</v>
      </c>
      <c r="N17">
        <v>5.7427330000000003</v>
      </c>
      <c r="O17">
        <v>5.7793549999999998</v>
      </c>
      <c r="P17">
        <v>5.6443120000000002</v>
      </c>
      <c r="Q17">
        <v>5.7267109999999999</v>
      </c>
      <c r="R17">
        <v>5.9807740000000003</v>
      </c>
      <c r="S17">
        <v>5.7244219999999997</v>
      </c>
      <c r="T17">
        <v>5.674067</v>
      </c>
      <c r="U17">
        <v>5.7175560000000001</v>
      </c>
      <c r="V17">
        <v>5.6923779999999997</v>
      </c>
      <c r="W17">
        <v>5.7038219999999997</v>
      </c>
      <c r="X17">
        <v>5.7038219999999997</v>
      </c>
      <c r="Y17">
        <v>5.9578850000000001</v>
      </c>
      <c r="Z17">
        <v>5.6351570000000004</v>
      </c>
      <c r="AA17">
        <v>5.9006639999999999</v>
      </c>
      <c r="AB17">
        <v>5.8434419999999996</v>
      </c>
      <c r="AC17">
        <v>5.9281300000000003</v>
      </c>
      <c r="AD17">
        <v>5.6237130000000004</v>
      </c>
      <c r="AE17">
        <v>5.5916689999999996</v>
      </c>
      <c r="AF17">
        <v>5.3627830000000003</v>
      </c>
      <c r="AG17">
        <v>5.4726480000000004</v>
      </c>
      <c r="AH17">
        <v>6.5186539999999997</v>
      </c>
      <c r="AI17">
        <v>6.3675899999999999</v>
      </c>
      <c r="AJ17">
        <v>6.1478599999999997</v>
      </c>
      <c r="AK17">
        <v>6.1547260000000001</v>
      </c>
      <c r="AL17">
        <v>5.9647519999999998</v>
      </c>
      <c r="AM17">
        <v>5.4726480000000004</v>
      </c>
      <c r="AN17">
        <v>5.5436030000000001</v>
      </c>
      <c r="AO17">
        <v>5.2094300000000002</v>
      </c>
      <c r="AP17">
        <v>5.3971159999999996</v>
      </c>
      <c r="AQ17">
        <v>5.5779350000000001</v>
      </c>
      <c r="AR17">
        <v>5.2803849999999999</v>
      </c>
      <c r="AS17">
        <v>5.3604940000000001</v>
      </c>
      <c r="AT17">
        <v>5.3238729999999999</v>
      </c>
      <c r="AU17">
        <v>5.1865420000000002</v>
      </c>
      <c r="AV17">
        <v>5.1728079999999999</v>
      </c>
      <c r="AW17">
        <v>4.9736779999999996</v>
      </c>
    </row>
    <row r="18">
      <c r="A18">
        <v>17</v>
      </c>
      <c r="B18">
        <v>5.7381549999999999</v>
      </c>
      <c r="C18">
        <v>5.6694899999999997</v>
      </c>
      <c r="D18">
        <v>5.5504689999999997</v>
      </c>
      <c r="E18">
        <v>5.4749369999999997</v>
      </c>
      <c r="F18">
        <v>6.6376749999999998</v>
      </c>
      <c r="G18">
        <v>6.2348359999999996</v>
      </c>
      <c r="H18">
        <v>5.7999539999999996</v>
      </c>
      <c r="I18">
        <v>6.1387049999999999</v>
      </c>
      <c r="J18">
        <v>5.8319979999999996</v>
      </c>
      <c r="K18">
        <v>5.7747770000000003</v>
      </c>
      <c r="L18">
        <v>5.651179</v>
      </c>
      <c r="M18">
        <v>5.8182650000000002</v>
      </c>
      <c r="N18">
        <v>5.7633330000000003</v>
      </c>
      <c r="O18">
        <v>5.7999539999999996</v>
      </c>
      <c r="P18">
        <v>5.6672010000000004</v>
      </c>
      <c r="Q18">
        <v>5.7473109999999998</v>
      </c>
      <c r="R18">
        <v>6.0082399999999998</v>
      </c>
      <c r="S18">
        <v>5.7473109999999998</v>
      </c>
      <c r="T18">
        <v>5.6946669999999999</v>
      </c>
      <c r="U18">
        <v>5.7404440000000001</v>
      </c>
      <c r="V18">
        <v>5.7175560000000001</v>
      </c>
      <c r="W18">
        <v>5.7244219999999997</v>
      </c>
      <c r="X18">
        <v>5.7221330000000004</v>
      </c>
      <c r="Y18">
        <v>5.978485</v>
      </c>
      <c r="Z18">
        <v>5.651179</v>
      </c>
      <c r="AA18">
        <v>5.9258410000000001</v>
      </c>
      <c r="AB18">
        <v>5.8663309999999997</v>
      </c>
      <c r="AC18">
        <v>5.9487300000000003</v>
      </c>
      <c r="AD18">
        <v>5.6466010000000004</v>
      </c>
      <c r="AE18">
        <v>5.6145569999999996</v>
      </c>
      <c r="AF18">
        <v>5.3856719999999996</v>
      </c>
      <c r="AG18">
        <v>5.4955369999999997</v>
      </c>
      <c r="AH18">
        <v>6.5461200000000002</v>
      </c>
      <c r="AI18">
        <v>6.3904779999999999</v>
      </c>
      <c r="AJ18">
        <v>6.1684599999999996</v>
      </c>
      <c r="AK18">
        <v>6.1776150000000003</v>
      </c>
      <c r="AL18">
        <v>5.9876399999999999</v>
      </c>
      <c r="AM18">
        <v>5.4909590000000001</v>
      </c>
      <c r="AN18">
        <v>5.5664910000000001</v>
      </c>
      <c r="AO18">
        <v>5.2300300000000002</v>
      </c>
      <c r="AP18">
        <v>5.5024030000000002</v>
      </c>
      <c r="AQ18">
        <v>5.6580450000000004</v>
      </c>
      <c r="AR18">
        <v>5.3627830000000003</v>
      </c>
      <c r="AS18">
        <v>5.4497600000000004</v>
      </c>
      <c r="AT18">
        <v>5.3421839999999996</v>
      </c>
      <c r="AU18">
        <v>5.2002750000000004</v>
      </c>
      <c r="AV18">
        <v>5.1911189999999996</v>
      </c>
      <c r="AW18">
        <v>4.9874109999999998</v>
      </c>
    </row>
    <row r="19">
      <c r="A19">
        <v>18</v>
      </c>
      <c r="B19">
        <v>5.7564659999999996</v>
      </c>
      <c r="C19">
        <v>5.6855120000000001</v>
      </c>
      <c r="D19">
        <v>5.5710689999999996</v>
      </c>
      <c r="E19">
        <v>5.4932480000000004</v>
      </c>
      <c r="F19">
        <v>6.662852</v>
      </c>
      <c r="G19">
        <v>6.260014</v>
      </c>
      <c r="H19">
        <v>5.8205539999999996</v>
      </c>
      <c r="I19">
        <v>6.1593039999999997</v>
      </c>
      <c r="J19">
        <v>5.8457309999999998</v>
      </c>
      <c r="K19">
        <v>5.7976650000000003</v>
      </c>
      <c r="L19">
        <v>5.6694899999999997</v>
      </c>
      <c r="M19">
        <v>5.8411540000000004</v>
      </c>
      <c r="N19">
        <v>5.7839320000000001</v>
      </c>
      <c r="O19">
        <v>5.8205539999999996</v>
      </c>
      <c r="P19">
        <v>5.6832229999999999</v>
      </c>
      <c r="Q19">
        <v>5.7679099999999996</v>
      </c>
      <c r="R19">
        <v>6.0265510000000004</v>
      </c>
      <c r="S19">
        <v>5.7679099999999996</v>
      </c>
      <c r="T19">
        <v>5.7152669999999999</v>
      </c>
      <c r="U19">
        <v>5.7587549999999998</v>
      </c>
      <c r="V19">
        <v>5.7404440000000001</v>
      </c>
      <c r="W19">
        <v>5.7473109999999998</v>
      </c>
      <c r="X19">
        <v>5.7473109999999998</v>
      </c>
      <c r="Y19">
        <v>5.9990839999999999</v>
      </c>
      <c r="Z19">
        <v>5.6717779999999998</v>
      </c>
      <c r="AA19">
        <v>5.9441519999999999</v>
      </c>
      <c r="AB19">
        <v>5.8846420000000004</v>
      </c>
      <c r="AC19">
        <v>5.9693290000000001</v>
      </c>
      <c r="AD19">
        <v>5.6649120000000002</v>
      </c>
      <c r="AE19">
        <v>5.6328680000000002</v>
      </c>
      <c r="AF19">
        <v>5.4062710000000003</v>
      </c>
      <c r="AG19">
        <v>5.5115590000000001</v>
      </c>
      <c r="AH19">
        <v>6.5735869999999998</v>
      </c>
      <c r="AI19">
        <v>6.4202329999999996</v>
      </c>
      <c r="AJ19">
        <v>6.195926</v>
      </c>
      <c r="AK19">
        <v>6.2027919999999996</v>
      </c>
      <c r="AL19">
        <v>6.0013730000000001</v>
      </c>
      <c r="AM19">
        <v>5.5138480000000003</v>
      </c>
      <c r="AN19">
        <v>5.5825129999999996</v>
      </c>
      <c r="AO19">
        <v>5.2460519999999997</v>
      </c>
      <c r="AP19">
        <v>5.6992450000000003</v>
      </c>
      <c r="AQ19">
        <v>5.7999539999999996</v>
      </c>
      <c r="AR19">
        <v>5.5092699999999999</v>
      </c>
      <c r="AS19">
        <v>5.6122680000000003</v>
      </c>
      <c r="AT19">
        <v>5.3604940000000001</v>
      </c>
      <c r="AU19">
        <v>5.2140079999999998</v>
      </c>
      <c r="AV19">
        <v>5.207141</v>
      </c>
      <c r="AW19">
        <v>5.0057219999999996</v>
      </c>
    </row>
    <row r="20">
      <c r="A20">
        <v>19</v>
      </c>
      <c r="B20">
        <v>5.7770659999999996</v>
      </c>
      <c r="C20">
        <v>5.7038219999999997</v>
      </c>
      <c r="D20">
        <v>5.587091</v>
      </c>
      <c r="E20">
        <v>5.5184249999999997</v>
      </c>
      <c r="F20">
        <v>6.6880290000000002</v>
      </c>
      <c r="G20">
        <v>6.2851910000000002</v>
      </c>
      <c r="H20">
        <v>5.8457309999999998</v>
      </c>
      <c r="I20">
        <v>6.184482</v>
      </c>
      <c r="J20">
        <v>5.8686199999999999</v>
      </c>
      <c r="K20">
        <v>5.8205539999999996</v>
      </c>
      <c r="L20">
        <v>5.6855120000000001</v>
      </c>
      <c r="M20">
        <v>5.8663309999999997</v>
      </c>
      <c r="N20">
        <v>5.8091100000000004</v>
      </c>
      <c r="O20">
        <v>5.836576</v>
      </c>
      <c r="P20">
        <v>5.7106890000000003</v>
      </c>
      <c r="Q20">
        <v>5.7862210000000003</v>
      </c>
      <c r="R20">
        <v>6.0448620000000002</v>
      </c>
      <c r="S20">
        <v>5.7907989999999998</v>
      </c>
      <c r="T20">
        <v>5.7381549999999999</v>
      </c>
      <c r="U20">
        <v>5.7816429999999999</v>
      </c>
      <c r="V20">
        <v>5.7587549999999998</v>
      </c>
      <c r="W20">
        <v>5.7656210000000003</v>
      </c>
      <c r="X20">
        <v>5.7679099999999996</v>
      </c>
      <c r="Y20">
        <v>6.0242620000000002</v>
      </c>
      <c r="Z20">
        <v>5.6900890000000004</v>
      </c>
      <c r="AA20">
        <v>5.9624629999999996</v>
      </c>
      <c r="AB20">
        <v>5.9052410000000002</v>
      </c>
      <c r="AC20">
        <v>5.9876399999999999</v>
      </c>
      <c r="AD20">
        <v>5.6855120000000001</v>
      </c>
      <c r="AE20">
        <v>5.6557560000000002</v>
      </c>
      <c r="AF20">
        <v>5.424582</v>
      </c>
      <c r="AG20">
        <v>5.5298699999999998</v>
      </c>
      <c r="AH20">
        <v>6.6010530000000003</v>
      </c>
      <c r="AI20">
        <v>6.4545659999999998</v>
      </c>
      <c r="AJ20">
        <v>6.216526</v>
      </c>
      <c r="AK20">
        <v>6.22797</v>
      </c>
      <c r="AL20">
        <v>6.0311279999999998</v>
      </c>
      <c r="AM20">
        <v>5.5298699999999998</v>
      </c>
      <c r="AN20">
        <v>5.6008240000000002</v>
      </c>
      <c r="AO20">
        <v>5.2643630000000003</v>
      </c>
      <c r="AP20">
        <v>6.0494389999999996</v>
      </c>
      <c r="AQ20">
        <v>6.0723279999999997</v>
      </c>
      <c r="AR20">
        <v>5.7770659999999996</v>
      </c>
      <c r="AS20">
        <v>5.9075300000000004</v>
      </c>
      <c r="AT20">
        <v>5.3765159999999996</v>
      </c>
      <c r="AU20">
        <v>5.2368959999999998</v>
      </c>
      <c r="AV20">
        <v>5.2231629999999996</v>
      </c>
      <c r="AW20">
        <v>5.0263220000000004</v>
      </c>
    </row>
    <row r="21">
      <c r="A21">
        <v>20</v>
      </c>
      <c r="B21">
        <v>5.7976650000000003</v>
      </c>
      <c r="C21">
        <v>5.7267109999999999</v>
      </c>
      <c r="D21">
        <v>5.6054019999999998</v>
      </c>
      <c r="E21">
        <v>5.5321579999999999</v>
      </c>
      <c r="F21">
        <v>6.717784</v>
      </c>
      <c r="G21">
        <v>6.3080800000000004</v>
      </c>
      <c r="H21">
        <v>5.8640420000000004</v>
      </c>
      <c r="I21">
        <v>6.2073700000000001</v>
      </c>
      <c r="J21">
        <v>5.891508</v>
      </c>
      <c r="K21">
        <v>5.8411540000000004</v>
      </c>
      <c r="L21">
        <v>5.7084000000000001</v>
      </c>
      <c r="M21">
        <v>5.891508</v>
      </c>
      <c r="N21">
        <v>5.825132</v>
      </c>
      <c r="O21">
        <v>5.8640420000000004</v>
      </c>
      <c r="P21">
        <v>5.7198440000000002</v>
      </c>
      <c r="Q21">
        <v>5.8136869999999998</v>
      </c>
      <c r="R21">
        <v>6.0723279999999997</v>
      </c>
      <c r="S21">
        <v>5.8068210000000002</v>
      </c>
      <c r="T21">
        <v>5.7587549999999998</v>
      </c>
      <c r="U21">
        <v>5.8091100000000004</v>
      </c>
      <c r="V21">
        <v>5.7839320000000001</v>
      </c>
      <c r="W21">
        <v>5.7907989999999998</v>
      </c>
      <c r="X21">
        <v>5.793088</v>
      </c>
      <c r="Y21">
        <v>6.0494389999999996</v>
      </c>
      <c r="Z21">
        <v>5.7152669999999999</v>
      </c>
      <c r="AA21">
        <v>5.9899290000000001</v>
      </c>
      <c r="AB21">
        <v>5.9258410000000001</v>
      </c>
      <c r="AC21">
        <v>6.0128180000000002</v>
      </c>
      <c r="AD21">
        <v>5.7038219999999997</v>
      </c>
      <c r="AE21">
        <v>5.6717779999999998</v>
      </c>
      <c r="AF21">
        <v>5.4406040000000004</v>
      </c>
      <c r="AG21">
        <v>5.5527579999999999</v>
      </c>
      <c r="AH21">
        <v>6.6262299999999996</v>
      </c>
      <c r="AI21">
        <v>6.4751659999999998</v>
      </c>
      <c r="AJ21">
        <v>6.2417030000000002</v>
      </c>
      <c r="AK21">
        <v>6.2485689999999998</v>
      </c>
      <c r="AL21">
        <v>6.0517279999999998</v>
      </c>
      <c r="AM21">
        <v>5.5504689999999997</v>
      </c>
      <c r="AN21">
        <v>5.6168459999999998</v>
      </c>
      <c r="AO21">
        <v>5.282673</v>
      </c>
      <c r="AP21">
        <v>6.6994740000000004</v>
      </c>
      <c r="AQ21">
        <v>6.5667200000000001</v>
      </c>
      <c r="AR21">
        <v>6.2668799999999996</v>
      </c>
      <c r="AS21">
        <v>6.4614330000000004</v>
      </c>
      <c r="AT21">
        <v>5.3948270000000003</v>
      </c>
      <c r="AU21">
        <v>5.250629</v>
      </c>
      <c r="AV21">
        <v>5.2368959999999998</v>
      </c>
      <c r="AW21">
        <v>5.0377660000000004</v>
      </c>
    </row>
    <row r="22">
      <c r="A22">
        <v>21</v>
      </c>
      <c r="B22">
        <v>5.8182650000000002</v>
      </c>
      <c r="C22">
        <v>5.7495989999999999</v>
      </c>
      <c r="D22">
        <v>5.6282899999999998</v>
      </c>
      <c r="E22">
        <v>5.5504689999999997</v>
      </c>
      <c r="F22">
        <v>6.7383839999999999</v>
      </c>
      <c r="G22">
        <v>6.3355459999999999</v>
      </c>
      <c r="H22">
        <v>5.8869309999999997</v>
      </c>
      <c r="I22">
        <v>6.22797</v>
      </c>
      <c r="J22">
        <v>5.9121079999999999</v>
      </c>
      <c r="K22">
        <v>5.8640420000000004</v>
      </c>
      <c r="L22">
        <v>5.7335770000000004</v>
      </c>
      <c r="M22">
        <v>5.9052410000000002</v>
      </c>
      <c r="N22">
        <v>5.8434419999999996</v>
      </c>
      <c r="O22">
        <v>5.8869309999999997</v>
      </c>
      <c r="P22">
        <v>5.7381549999999999</v>
      </c>
      <c r="Q22">
        <v>5.8319979999999996</v>
      </c>
      <c r="R22">
        <v>6.0906390000000004</v>
      </c>
      <c r="S22">
        <v>5.8342869999999998</v>
      </c>
      <c r="T22">
        <v>5.7839320000000001</v>
      </c>
      <c r="U22">
        <v>5.825132</v>
      </c>
      <c r="V22">
        <v>5.804532</v>
      </c>
      <c r="W22">
        <v>5.8113979999999996</v>
      </c>
      <c r="X22">
        <v>5.8091100000000004</v>
      </c>
      <c r="Y22">
        <v>6.0723279999999997</v>
      </c>
      <c r="Z22">
        <v>5.7267109999999999</v>
      </c>
      <c r="AA22">
        <v>6.0013730000000001</v>
      </c>
      <c r="AB22">
        <v>5.9464410000000001</v>
      </c>
      <c r="AC22">
        <v>6.0311279999999998</v>
      </c>
      <c r="AD22">
        <v>5.7221330000000004</v>
      </c>
      <c r="AE22">
        <v>5.6946669999999999</v>
      </c>
      <c r="AF22">
        <v>5.4589150000000002</v>
      </c>
      <c r="AG22">
        <v>5.5664910000000001</v>
      </c>
      <c r="AH22">
        <v>6.651408</v>
      </c>
      <c r="AI22">
        <v>6.4957659999999997</v>
      </c>
      <c r="AJ22">
        <v>6.271458</v>
      </c>
      <c r="AK22">
        <v>6.2783249999999997</v>
      </c>
      <c r="AL22">
        <v>6.0677500000000002</v>
      </c>
      <c r="AM22">
        <v>5.5664910000000001</v>
      </c>
      <c r="AN22">
        <v>5.6328680000000002</v>
      </c>
      <c r="AO22">
        <v>5.2964070000000003</v>
      </c>
      <c r="AP22">
        <v>7.8873879999999996</v>
      </c>
      <c r="AQ22">
        <v>7.4731059999999996</v>
      </c>
      <c r="AR22">
        <v>7.1801329999999997</v>
      </c>
      <c r="AS22">
        <v>7.4708170000000003</v>
      </c>
      <c r="AT22">
        <v>5.4085599999999996</v>
      </c>
      <c r="AU22">
        <v>5.2643630000000003</v>
      </c>
      <c r="AV22">
        <v>5.250629</v>
      </c>
      <c r="AW22">
        <v>5.0537879999999999</v>
      </c>
    </row>
    <row r="23">
      <c r="A23">
        <v>22</v>
      </c>
      <c r="B23">
        <v>5.8342869999999998</v>
      </c>
      <c r="C23">
        <v>5.7633330000000003</v>
      </c>
      <c r="D23">
        <v>5.642023</v>
      </c>
      <c r="E23">
        <v>5.5664910000000001</v>
      </c>
      <c r="F23">
        <v>6.7635610000000002</v>
      </c>
      <c r="G23">
        <v>6.3584339999999999</v>
      </c>
      <c r="H23">
        <v>5.9098189999999997</v>
      </c>
      <c r="I23">
        <v>6.2531470000000002</v>
      </c>
      <c r="J23">
        <v>5.9349970000000001</v>
      </c>
      <c r="K23">
        <v>5.8846420000000004</v>
      </c>
      <c r="L23">
        <v>5.7495989999999999</v>
      </c>
      <c r="M23">
        <v>5.9327079999999999</v>
      </c>
      <c r="N23">
        <v>5.8663309999999997</v>
      </c>
      <c r="O23">
        <v>5.9029530000000001</v>
      </c>
      <c r="P23">
        <v>5.7587549999999998</v>
      </c>
      <c r="Q23">
        <v>5.84802</v>
      </c>
      <c r="R23">
        <v>6.1181049999999999</v>
      </c>
      <c r="S23">
        <v>5.8525980000000004</v>
      </c>
      <c r="T23">
        <v>5.7976650000000003</v>
      </c>
      <c r="U23">
        <v>5.8457309999999998</v>
      </c>
      <c r="V23">
        <v>5.82742</v>
      </c>
      <c r="W23">
        <v>5.8319979999999996</v>
      </c>
      <c r="X23">
        <v>5.8342869999999998</v>
      </c>
      <c r="Y23">
        <v>6.0929270000000004</v>
      </c>
      <c r="Z23">
        <v>5.7495989999999999</v>
      </c>
      <c r="AA23">
        <v>6.0196839999999998</v>
      </c>
      <c r="AB23">
        <v>5.9647519999999998</v>
      </c>
      <c r="AC23">
        <v>6.0494389999999996</v>
      </c>
      <c r="AD23">
        <v>5.7495989999999999</v>
      </c>
      <c r="AE23">
        <v>5.7106890000000003</v>
      </c>
      <c r="AF23">
        <v>5.4772259999999999</v>
      </c>
      <c r="AG23">
        <v>5.587091</v>
      </c>
      <c r="AH23">
        <v>6.6788740000000004</v>
      </c>
      <c r="AI23">
        <v>6.5232320000000001</v>
      </c>
      <c r="AJ23">
        <v>6.2943470000000001</v>
      </c>
      <c r="AK23">
        <v>6.3035019999999999</v>
      </c>
      <c r="AL23">
        <v>6.0906390000000004</v>
      </c>
      <c r="AM23">
        <v>5.5893800000000002</v>
      </c>
      <c r="AN23">
        <v>5.651179</v>
      </c>
      <c r="AO23">
        <v>5.3101399999999996</v>
      </c>
      <c r="AP23">
        <v>9.9748230000000007</v>
      </c>
      <c r="AQ23">
        <v>9.0890360000000001</v>
      </c>
      <c r="AR23">
        <v>8.7937740000000009</v>
      </c>
      <c r="AS23">
        <v>9.2378119999999999</v>
      </c>
      <c r="AT23">
        <v>5.4222929999999998</v>
      </c>
      <c r="AU23">
        <v>5.2803849999999999</v>
      </c>
      <c r="AV23">
        <v>5.2666510000000004</v>
      </c>
      <c r="AW23">
        <v>5.0675210000000002</v>
      </c>
    </row>
    <row r="24">
      <c r="A24">
        <v>23</v>
      </c>
      <c r="B24">
        <v>5.8571759999999999</v>
      </c>
      <c r="C24">
        <v>5.7839320000000001</v>
      </c>
      <c r="D24">
        <v>5.6603339999999998</v>
      </c>
      <c r="E24">
        <v>5.587091</v>
      </c>
      <c r="F24">
        <v>6.793317</v>
      </c>
      <c r="G24">
        <v>6.3767449999999997</v>
      </c>
      <c r="H24">
        <v>5.9349970000000001</v>
      </c>
      <c r="I24">
        <v>6.2783249999999997</v>
      </c>
      <c r="J24">
        <v>5.9555959999999999</v>
      </c>
      <c r="K24">
        <v>5.9006639999999999</v>
      </c>
      <c r="L24">
        <v>5.7724880000000001</v>
      </c>
      <c r="M24">
        <v>5.9487300000000003</v>
      </c>
      <c r="N24">
        <v>5.880064</v>
      </c>
      <c r="O24">
        <v>5.9212629999999997</v>
      </c>
      <c r="P24">
        <v>5.7816429999999999</v>
      </c>
      <c r="Q24">
        <v>5.8686199999999999</v>
      </c>
      <c r="R24">
        <v>6.1364159999999996</v>
      </c>
      <c r="S24">
        <v>5.8709090000000002</v>
      </c>
      <c r="T24">
        <v>5.8136869999999998</v>
      </c>
      <c r="U24">
        <v>5.8663309999999997</v>
      </c>
      <c r="V24">
        <v>5.8503090000000002</v>
      </c>
      <c r="W24">
        <v>5.8525980000000004</v>
      </c>
      <c r="X24">
        <v>5.8548869999999997</v>
      </c>
      <c r="Y24">
        <v>6.108949</v>
      </c>
      <c r="Z24">
        <v>5.7656210000000003</v>
      </c>
      <c r="AA24">
        <v>6.0379949999999996</v>
      </c>
      <c r="AB24">
        <v>5.9830620000000003</v>
      </c>
      <c r="AC24">
        <v>6.0700390000000004</v>
      </c>
      <c r="AD24">
        <v>5.7633330000000003</v>
      </c>
      <c r="AE24">
        <v>5.7312890000000003</v>
      </c>
      <c r="AF24">
        <v>5.4978259999999999</v>
      </c>
      <c r="AG24">
        <v>5.6054019999999998</v>
      </c>
      <c r="AH24">
        <v>6.7086290000000002</v>
      </c>
      <c r="AI24">
        <v>6.5484090000000004</v>
      </c>
      <c r="AJ24">
        <v>6.3172350000000002</v>
      </c>
      <c r="AK24">
        <v>6.3241019999999999</v>
      </c>
      <c r="AL24">
        <v>6.1112380000000002</v>
      </c>
      <c r="AM24">
        <v>5.6008240000000002</v>
      </c>
      <c r="AN24">
        <v>5.6717779999999998</v>
      </c>
      <c r="AO24">
        <v>5.3330279999999997</v>
      </c>
      <c r="AP24">
        <v>13.289082000000001</v>
      </c>
      <c r="AQ24">
        <v>11.755549999999999</v>
      </c>
      <c r="AR24">
        <v>11.435110999999999</v>
      </c>
      <c r="AS24">
        <v>12.062257000000001</v>
      </c>
      <c r="AT24">
        <v>5.4406040000000004</v>
      </c>
      <c r="AU24">
        <v>5.2964070000000003</v>
      </c>
      <c r="AV24">
        <v>5.2872510000000004</v>
      </c>
      <c r="AW24">
        <v>5.0812540000000004</v>
      </c>
    </row>
    <row r="25">
      <c r="A25">
        <v>24</v>
      </c>
      <c r="B25">
        <v>5.8754860000000004</v>
      </c>
      <c r="C25">
        <v>5.8022429999999998</v>
      </c>
      <c r="D25">
        <v>5.6809339999999997</v>
      </c>
      <c r="E25">
        <v>5.607691</v>
      </c>
      <c r="F25">
        <v>6.8207829999999996</v>
      </c>
      <c r="G25">
        <v>6.4087889999999996</v>
      </c>
      <c r="H25">
        <v>5.9601740000000003</v>
      </c>
      <c r="I25">
        <v>6.3012129999999997</v>
      </c>
      <c r="J25">
        <v>5.978485</v>
      </c>
      <c r="K25">
        <v>5.9258410000000001</v>
      </c>
      <c r="L25">
        <v>5.7953770000000002</v>
      </c>
      <c r="M25">
        <v>5.9739069999999996</v>
      </c>
      <c r="N25">
        <v>5.9006639999999999</v>
      </c>
      <c r="O25">
        <v>5.9372850000000001</v>
      </c>
      <c r="P25">
        <v>5.7999539999999996</v>
      </c>
      <c r="Q25">
        <v>5.891508</v>
      </c>
      <c r="R25">
        <v>6.1684599999999996</v>
      </c>
      <c r="S25">
        <v>5.8937970000000002</v>
      </c>
      <c r="T25">
        <v>5.8411540000000004</v>
      </c>
      <c r="U25">
        <v>5.8892199999999999</v>
      </c>
      <c r="V25">
        <v>5.8731980000000004</v>
      </c>
      <c r="W25">
        <v>5.8777749999999997</v>
      </c>
      <c r="X25">
        <v>5.8823530000000002</v>
      </c>
      <c r="Y25">
        <v>6.1341270000000003</v>
      </c>
      <c r="Z25">
        <v>5.7839320000000001</v>
      </c>
      <c r="AA25">
        <v>6.065461</v>
      </c>
      <c r="AB25">
        <v>6.0036620000000003</v>
      </c>
      <c r="AC25">
        <v>6.0906390000000004</v>
      </c>
      <c r="AD25">
        <v>5.7862210000000003</v>
      </c>
      <c r="AE25">
        <v>5.7518880000000001</v>
      </c>
      <c r="AF25">
        <v>5.5161360000000004</v>
      </c>
      <c r="AG25">
        <v>5.6237130000000004</v>
      </c>
      <c r="AH25">
        <v>6.7292290000000001</v>
      </c>
      <c r="AI25">
        <v>6.5781640000000001</v>
      </c>
      <c r="AJ25">
        <v>6.3424120000000004</v>
      </c>
      <c r="AK25">
        <v>6.3492790000000001</v>
      </c>
      <c r="AL25">
        <v>6.1341270000000003</v>
      </c>
      <c r="AM25">
        <v>5.6214240000000002</v>
      </c>
      <c r="AN25">
        <v>5.6923779999999997</v>
      </c>
      <c r="AO25">
        <v>5.3536279999999996</v>
      </c>
      <c r="AP25">
        <v>17.903410000000001</v>
      </c>
      <c r="AQ25">
        <v>15.680934000000001</v>
      </c>
      <c r="AR25">
        <v>15.312428000000001</v>
      </c>
      <c r="AS25">
        <v>16.115815999999999</v>
      </c>
      <c r="AT25">
        <v>5.456626</v>
      </c>
      <c r="AU25">
        <v>5.3147169999999999</v>
      </c>
      <c r="AV25">
        <v>5.3009839999999997</v>
      </c>
      <c r="AW25">
        <v>5.1018540000000003</v>
      </c>
    </row>
    <row r="26">
      <c r="A26">
        <v>25</v>
      </c>
      <c r="B26">
        <v>5.8937970000000002</v>
      </c>
      <c r="C26">
        <v>5.825132</v>
      </c>
      <c r="D26">
        <v>5.6969560000000001</v>
      </c>
      <c r="E26">
        <v>5.6237130000000004</v>
      </c>
      <c r="F26">
        <v>6.8459599999999998</v>
      </c>
      <c r="G26">
        <v>6.4271000000000003</v>
      </c>
      <c r="H26">
        <v>5.9739069999999996</v>
      </c>
      <c r="I26">
        <v>6.32639</v>
      </c>
      <c r="J26">
        <v>5.9967959999999998</v>
      </c>
      <c r="K26">
        <v>5.9441519999999999</v>
      </c>
      <c r="L26">
        <v>5.8182650000000002</v>
      </c>
      <c r="M26">
        <v>5.9990839999999999</v>
      </c>
      <c r="N26">
        <v>5.9212629999999997</v>
      </c>
      <c r="O26">
        <v>5.9533069999999997</v>
      </c>
      <c r="P26">
        <v>5.8182650000000002</v>
      </c>
      <c r="Q26">
        <v>5.9098189999999997</v>
      </c>
      <c r="R26">
        <v>6.1799039999999996</v>
      </c>
      <c r="S26">
        <v>5.9143970000000001</v>
      </c>
      <c r="T26">
        <v>5.8571759999999999</v>
      </c>
      <c r="U26">
        <v>5.9075300000000004</v>
      </c>
      <c r="V26">
        <v>5.8937970000000002</v>
      </c>
      <c r="W26">
        <v>5.9029530000000001</v>
      </c>
      <c r="X26">
        <v>5.9029530000000001</v>
      </c>
      <c r="Y26">
        <v>6.1638820000000001</v>
      </c>
      <c r="Z26">
        <v>5.7999539999999996</v>
      </c>
      <c r="AA26">
        <v>6.0837719999999997</v>
      </c>
      <c r="AB26">
        <v>6.021973</v>
      </c>
      <c r="AC26">
        <v>6.1066609999999999</v>
      </c>
      <c r="AD26">
        <v>5.8068210000000002</v>
      </c>
      <c r="AE26">
        <v>5.7724880000000001</v>
      </c>
      <c r="AF26">
        <v>5.5321579999999999</v>
      </c>
      <c r="AG26">
        <v>5.6374459999999997</v>
      </c>
      <c r="AH26">
        <v>6.7521170000000001</v>
      </c>
      <c r="AI26">
        <v>6.5987640000000001</v>
      </c>
      <c r="AJ26">
        <v>6.3607230000000001</v>
      </c>
      <c r="AK26">
        <v>6.3744560000000003</v>
      </c>
      <c r="AL26">
        <v>6.1501489999999999</v>
      </c>
      <c r="AM26">
        <v>5.6351570000000004</v>
      </c>
      <c r="AN26">
        <v>5.7084000000000001</v>
      </c>
      <c r="AO26">
        <v>5.3719390000000002</v>
      </c>
      <c r="AP26">
        <v>23.449301999999999</v>
      </c>
      <c r="AQ26">
        <v>20.780498999999999</v>
      </c>
      <c r="AR26">
        <v>20.263217999999998</v>
      </c>
      <c r="AS26">
        <v>21.19707</v>
      </c>
      <c r="AT26">
        <v>5.4726480000000004</v>
      </c>
      <c r="AU26">
        <v>5.3307390000000003</v>
      </c>
      <c r="AV26">
        <v>5.3170060000000001</v>
      </c>
      <c r="AW26">
        <v>5.1132980000000003</v>
      </c>
    </row>
    <row r="27">
      <c r="A27">
        <v>26</v>
      </c>
      <c r="B27">
        <v>5.9143970000000001</v>
      </c>
      <c r="C27">
        <v>5.8457309999999998</v>
      </c>
      <c r="D27">
        <v>5.7221330000000004</v>
      </c>
      <c r="E27">
        <v>5.651179</v>
      </c>
      <c r="F27">
        <v>6.8734260000000003</v>
      </c>
      <c r="G27">
        <v>6.4499890000000004</v>
      </c>
      <c r="H27">
        <v>6.0036620000000003</v>
      </c>
      <c r="I27">
        <v>6.3515680000000003</v>
      </c>
      <c r="J27">
        <v>6.0173949999999996</v>
      </c>
      <c r="K27">
        <v>5.9693290000000001</v>
      </c>
      <c r="L27">
        <v>5.836576</v>
      </c>
      <c r="M27">
        <v>6.0151060000000003</v>
      </c>
      <c r="N27">
        <v>5.9418629999999997</v>
      </c>
      <c r="O27">
        <v>5.9761959999999998</v>
      </c>
      <c r="P27">
        <v>5.84802</v>
      </c>
      <c r="Q27">
        <v>5.9327079999999999</v>
      </c>
      <c r="R27">
        <v>6.2073700000000001</v>
      </c>
      <c r="S27">
        <v>5.9349970000000001</v>
      </c>
      <c r="T27">
        <v>5.880064</v>
      </c>
      <c r="U27">
        <v>5.9304189999999997</v>
      </c>
      <c r="V27">
        <v>5.9121079999999999</v>
      </c>
      <c r="W27">
        <v>5.9212629999999997</v>
      </c>
      <c r="X27">
        <v>5.9281300000000003</v>
      </c>
      <c r="Y27">
        <v>6.1890590000000003</v>
      </c>
      <c r="Z27">
        <v>5.8205539999999996</v>
      </c>
      <c r="AA27">
        <v>6.1043719999999997</v>
      </c>
      <c r="AB27">
        <v>6.0471500000000002</v>
      </c>
      <c r="AC27">
        <v>6.1341270000000003</v>
      </c>
      <c r="AD27">
        <v>5.8297090000000003</v>
      </c>
      <c r="AE27">
        <v>5.793088</v>
      </c>
      <c r="AF27">
        <v>5.5550470000000001</v>
      </c>
      <c r="AG27">
        <v>5.6603339999999998</v>
      </c>
      <c r="AH27">
        <v>6.7818719999999999</v>
      </c>
      <c r="AI27">
        <v>6.6216530000000002</v>
      </c>
      <c r="AJ27">
        <v>6.3859009999999996</v>
      </c>
      <c r="AK27">
        <v>6.3927670000000001</v>
      </c>
      <c r="AL27">
        <v>6.1638820000000001</v>
      </c>
      <c r="AM27">
        <v>5.6557560000000002</v>
      </c>
      <c r="AN27">
        <v>5.7267109999999999</v>
      </c>
      <c r="AO27">
        <v>5.3902489999999998</v>
      </c>
      <c r="AP27">
        <v>29.365988000000002</v>
      </c>
      <c r="AQ27">
        <v>26.610208</v>
      </c>
      <c r="AR27">
        <v>25.870909000000001</v>
      </c>
      <c r="AS27">
        <v>26.875715</v>
      </c>
      <c r="AT27">
        <v>5.4909590000000001</v>
      </c>
      <c r="AU27">
        <v>5.3467609999999999</v>
      </c>
      <c r="AV27">
        <v>5.3307390000000003</v>
      </c>
      <c r="AW27">
        <v>5.1316090000000001</v>
      </c>
    </row>
    <row r="28">
      <c r="A28">
        <v>27</v>
      </c>
      <c r="B28">
        <v>5.9418629999999997</v>
      </c>
      <c r="C28">
        <v>5.8686199999999999</v>
      </c>
      <c r="D28">
        <v>5.7404440000000001</v>
      </c>
      <c r="E28">
        <v>5.6717779999999998</v>
      </c>
      <c r="F28">
        <v>6.9008929999999999</v>
      </c>
      <c r="G28">
        <v>6.4820330000000004</v>
      </c>
      <c r="H28">
        <v>6.0265510000000004</v>
      </c>
      <c r="I28">
        <v>6.3744560000000003</v>
      </c>
      <c r="J28">
        <v>6.0448620000000002</v>
      </c>
      <c r="K28">
        <v>5.9899290000000001</v>
      </c>
      <c r="L28">
        <v>5.8617530000000002</v>
      </c>
      <c r="M28">
        <v>6.0402839999999998</v>
      </c>
      <c r="N28">
        <v>5.9716180000000003</v>
      </c>
      <c r="O28">
        <v>6.0036620000000003</v>
      </c>
      <c r="P28">
        <v>5.8686199999999999</v>
      </c>
      <c r="Q28">
        <v>5.9578850000000001</v>
      </c>
      <c r="R28">
        <v>6.2211030000000003</v>
      </c>
      <c r="S28">
        <v>5.9555959999999999</v>
      </c>
      <c r="T28">
        <v>5.8983749999999997</v>
      </c>
      <c r="U28">
        <v>5.9510189999999996</v>
      </c>
      <c r="V28">
        <v>5.9418629999999997</v>
      </c>
      <c r="W28">
        <v>5.9464410000000001</v>
      </c>
      <c r="X28">
        <v>5.9555959999999999</v>
      </c>
      <c r="Y28">
        <v>6.2142369999999998</v>
      </c>
      <c r="Z28">
        <v>5.8457309999999998</v>
      </c>
      <c r="AA28">
        <v>6.1295489999999999</v>
      </c>
      <c r="AB28">
        <v>6.0723279999999997</v>
      </c>
      <c r="AC28">
        <v>6.1570150000000003</v>
      </c>
      <c r="AD28">
        <v>5.8617530000000002</v>
      </c>
      <c r="AE28">
        <v>5.8228429999999998</v>
      </c>
      <c r="AF28">
        <v>5.5848019999999998</v>
      </c>
      <c r="AG28">
        <v>5.6878000000000002</v>
      </c>
      <c r="AH28">
        <v>6.8093389999999996</v>
      </c>
      <c r="AI28">
        <v>6.651408</v>
      </c>
      <c r="AJ28">
        <v>6.4110779999999998</v>
      </c>
      <c r="AK28">
        <v>6.4202329999999996</v>
      </c>
      <c r="AL28">
        <v>6.1867700000000001</v>
      </c>
      <c r="AM28">
        <v>5.6763560000000002</v>
      </c>
      <c r="AN28">
        <v>5.7518880000000001</v>
      </c>
      <c r="AO28">
        <v>5.413138</v>
      </c>
      <c r="AP28">
        <v>35.177385999999998</v>
      </c>
      <c r="AQ28">
        <v>32.723734999999998</v>
      </c>
      <c r="AR28">
        <v>31.663996000000001</v>
      </c>
      <c r="AS28">
        <v>32.721446999999998</v>
      </c>
      <c r="AT28">
        <v>5.5115590000000001</v>
      </c>
      <c r="AU28">
        <v>5.3604940000000001</v>
      </c>
      <c r="AV28">
        <v>5.3444719999999997</v>
      </c>
      <c r="AW28">
        <v>5.1430530000000001</v>
      </c>
    </row>
    <row r="29">
      <c r="A29">
        <v>28</v>
      </c>
      <c r="B29">
        <v>5.9693290000000001</v>
      </c>
      <c r="C29">
        <v>5.8983749999999997</v>
      </c>
      <c r="D29">
        <v>5.7747770000000003</v>
      </c>
      <c r="E29">
        <v>5.6992450000000003</v>
      </c>
      <c r="F29">
        <v>6.9329369999999999</v>
      </c>
      <c r="G29">
        <v>6.500343</v>
      </c>
      <c r="H29">
        <v>6.0517279999999998</v>
      </c>
      <c r="I29">
        <v>6.401923</v>
      </c>
      <c r="J29">
        <v>6.0700390000000004</v>
      </c>
      <c r="K29">
        <v>6.0128180000000002</v>
      </c>
      <c r="L29">
        <v>5.8846420000000004</v>
      </c>
      <c r="M29">
        <v>6.0700390000000004</v>
      </c>
      <c r="N29">
        <v>6.0013730000000001</v>
      </c>
      <c r="O29">
        <v>6.0311279999999998</v>
      </c>
      <c r="P29">
        <v>5.8960860000000004</v>
      </c>
      <c r="Q29">
        <v>5.9830620000000003</v>
      </c>
      <c r="R29">
        <v>6.2485689999999998</v>
      </c>
      <c r="S29">
        <v>5.9830620000000003</v>
      </c>
      <c r="T29">
        <v>5.9281300000000003</v>
      </c>
      <c r="U29">
        <v>5.978485</v>
      </c>
      <c r="V29">
        <v>5.967041</v>
      </c>
      <c r="W29">
        <v>5.9761959999999998</v>
      </c>
      <c r="X29">
        <v>5.978485</v>
      </c>
      <c r="Y29">
        <v>6.2439920000000004</v>
      </c>
      <c r="Z29">
        <v>5.8754860000000004</v>
      </c>
      <c r="AA29">
        <v>6.1501489999999999</v>
      </c>
      <c r="AB29">
        <v>6.097505</v>
      </c>
      <c r="AC29">
        <v>6.1821929999999998</v>
      </c>
      <c r="AD29">
        <v>5.8937970000000002</v>
      </c>
      <c r="AE29">
        <v>5.8548869999999997</v>
      </c>
      <c r="AF29">
        <v>5.6168459999999998</v>
      </c>
      <c r="AG29">
        <v>5.7198440000000002</v>
      </c>
      <c r="AH29">
        <v>6.8390940000000002</v>
      </c>
      <c r="AI29">
        <v>6.6811629999999997</v>
      </c>
      <c r="AJ29">
        <v>6.4362550000000001</v>
      </c>
      <c r="AK29">
        <v>6.4431219999999998</v>
      </c>
      <c r="AL29">
        <v>6.2188140000000001</v>
      </c>
      <c r="AM29">
        <v>5.7015339999999997</v>
      </c>
      <c r="AN29">
        <v>5.7770659999999996</v>
      </c>
      <c r="AO29">
        <v>5.4314489999999997</v>
      </c>
      <c r="AP29">
        <v>40.574502000000003</v>
      </c>
      <c r="AQ29">
        <v>38.725109000000003</v>
      </c>
      <c r="AR29">
        <v>37.296863999999999</v>
      </c>
      <c r="AS29">
        <v>38.413825000000003</v>
      </c>
      <c r="AT29">
        <v>5.5298699999999998</v>
      </c>
      <c r="AU29">
        <v>5.3765159999999996</v>
      </c>
      <c r="AV29">
        <v>5.358206</v>
      </c>
      <c r="AW29">
        <v>5.1613639999999998</v>
      </c>
    </row>
    <row r="30">
      <c r="A30">
        <v>29</v>
      </c>
      <c r="B30">
        <v>6.0036620000000003</v>
      </c>
      <c r="C30">
        <v>5.9281300000000003</v>
      </c>
      <c r="D30">
        <v>5.8091100000000004</v>
      </c>
      <c r="E30">
        <v>5.7381549999999999</v>
      </c>
      <c r="F30">
        <v>6.9672689999999999</v>
      </c>
      <c r="G30">
        <v>6.5346760000000002</v>
      </c>
      <c r="H30">
        <v>6.0837719999999997</v>
      </c>
      <c r="I30">
        <v>6.4271000000000003</v>
      </c>
      <c r="J30">
        <v>6.097505</v>
      </c>
      <c r="K30">
        <v>6.042573</v>
      </c>
      <c r="L30">
        <v>5.9143970000000001</v>
      </c>
      <c r="M30">
        <v>6.0952159999999997</v>
      </c>
      <c r="N30">
        <v>6.0379949999999996</v>
      </c>
      <c r="O30">
        <v>6.0723279999999997</v>
      </c>
      <c r="P30">
        <v>5.9327079999999999</v>
      </c>
      <c r="Q30">
        <v>6.0173949999999996</v>
      </c>
      <c r="R30">
        <v>6.2783249999999997</v>
      </c>
      <c r="S30">
        <v>6.010529</v>
      </c>
      <c r="T30">
        <v>5.9464410000000001</v>
      </c>
      <c r="U30">
        <v>6.0036620000000003</v>
      </c>
      <c r="V30">
        <v>5.9967959999999998</v>
      </c>
      <c r="W30">
        <v>6.0059509999999996</v>
      </c>
      <c r="X30">
        <v>6.0082399999999998</v>
      </c>
      <c r="Y30">
        <v>6.2691689999999998</v>
      </c>
      <c r="Z30">
        <v>5.9029530000000001</v>
      </c>
      <c r="AA30">
        <v>6.184482</v>
      </c>
      <c r="AB30">
        <v>6.1295489999999999</v>
      </c>
      <c r="AC30">
        <v>6.2211030000000003</v>
      </c>
      <c r="AD30">
        <v>5.9395740000000004</v>
      </c>
      <c r="AE30">
        <v>5.891508</v>
      </c>
      <c r="AF30">
        <v>5.662623</v>
      </c>
      <c r="AG30">
        <v>5.7587549999999998</v>
      </c>
      <c r="AH30">
        <v>6.8665599999999998</v>
      </c>
      <c r="AI30">
        <v>6.70634</v>
      </c>
      <c r="AJ30">
        <v>6.466011</v>
      </c>
      <c r="AK30">
        <v>6.477455</v>
      </c>
      <c r="AL30">
        <v>6.2577249999999998</v>
      </c>
      <c r="AM30">
        <v>5.7381549999999999</v>
      </c>
      <c r="AN30">
        <v>5.8113979999999996</v>
      </c>
      <c r="AO30">
        <v>5.4543369999999998</v>
      </c>
      <c r="AP30">
        <v>45.449759999999998</v>
      </c>
      <c r="AQ30">
        <v>44.419775999999999</v>
      </c>
      <c r="AR30">
        <v>42.563516</v>
      </c>
      <c r="AS30">
        <v>43.746853000000002</v>
      </c>
      <c r="AT30">
        <v>5.5436030000000001</v>
      </c>
      <c r="AU30">
        <v>5.3925380000000001</v>
      </c>
      <c r="AV30">
        <v>5.3719390000000002</v>
      </c>
      <c r="AW30">
        <v>5.1728079999999999</v>
      </c>
    </row>
    <row r="31">
      <c r="A31">
        <v>30</v>
      </c>
      <c r="B31">
        <v>6.0494389999999996</v>
      </c>
      <c r="C31">
        <v>5.9716180000000003</v>
      </c>
      <c r="D31">
        <v>5.8503090000000002</v>
      </c>
      <c r="E31">
        <v>5.7793549999999998</v>
      </c>
      <c r="F31">
        <v>6.9970239999999997</v>
      </c>
      <c r="G31">
        <v>6.5690090000000003</v>
      </c>
      <c r="H31">
        <v>6.1203940000000001</v>
      </c>
      <c r="I31">
        <v>6.466011</v>
      </c>
      <c r="J31">
        <v>6.1226830000000003</v>
      </c>
      <c r="K31">
        <v>6.0723279999999997</v>
      </c>
      <c r="L31">
        <v>5.9395740000000004</v>
      </c>
      <c r="M31">
        <v>6.1272599999999997</v>
      </c>
      <c r="N31">
        <v>6.0837719999999997</v>
      </c>
      <c r="O31">
        <v>6.1135270000000004</v>
      </c>
      <c r="P31">
        <v>5.9739069999999996</v>
      </c>
      <c r="Q31">
        <v>6.065461</v>
      </c>
      <c r="R31">
        <v>6.3103689999999997</v>
      </c>
      <c r="S31">
        <v>6.0311279999999998</v>
      </c>
      <c r="T31">
        <v>5.9739069999999996</v>
      </c>
      <c r="U31">
        <v>6.0311279999999998</v>
      </c>
      <c r="V31">
        <v>6.0265510000000004</v>
      </c>
      <c r="W31">
        <v>6.0357060000000002</v>
      </c>
      <c r="X31">
        <v>6.0379949999999996</v>
      </c>
      <c r="Y31">
        <v>6.3012129999999997</v>
      </c>
      <c r="Z31">
        <v>5.9372850000000001</v>
      </c>
      <c r="AA31">
        <v>6.2233919999999996</v>
      </c>
      <c r="AB31">
        <v>6.1730369999999999</v>
      </c>
      <c r="AC31">
        <v>6.2623030000000002</v>
      </c>
      <c r="AD31">
        <v>5.9922180000000003</v>
      </c>
      <c r="AE31">
        <v>5.9418629999999997</v>
      </c>
      <c r="AF31">
        <v>5.7084000000000001</v>
      </c>
      <c r="AG31">
        <v>5.8068210000000002</v>
      </c>
      <c r="AH31">
        <v>6.8986039999999997</v>
      </c>
      <c r="AI31">
        <v>6.7383839999999999</v>
      </c>
      <c r="AJ31">
        <v>6.4934770000000004</v>
      </c>
      <c r="AK31">
        <v>6.5094989999999999</v>
      </c>
      <c r="AL31">
        <v>6.3035019999999999</v>
      </c>
      <c r="AM31">
        <v>5.7816429999999999</v>
      </c>
      <c r="AN31">
        <v>5.8503090000000002</v>
      </c>
      <c r="AO31">
        <v>5.4909590000000001</v>
      </c>
      <c r="AP31">
        <v>49.750515</v>
      </c>
      <c r="AQ31">
        <v>49.608606000000002</v>
      </c>
      <c r="AR31">
        <v>47.333486000000001</v>
      </c>
      <c r="AS31">
        <v>48.612954999999999</v>
      </c>
      <c r="AT31">
        <v>5.5596249999999996</v>
      </c>
      <c r="AU31">
        <v>5.4062710000000003</v>
      </c>
      <c r="AV31">
        <v>5.3902489999999998</v>
      </c>
      <c r="AW31">
        <v>5.1865420000000002</v>
      </c>
    </row>
    <row r="32">
      <c r="A32">
        <v>31</v>
      </c>
      <c r="B32">
        <v>6.1020830000000004</v>
      </c>
      <c r="C32">
        <v>6.0242620000000002</v>
      </c>
      <c r="D32">
        <v>5.9098189999999997</v>
      </c>
      <c r="E32">
        <v>5.8434419999999996</v>
      </c>
      <c r="F32">
        <v>7.0450900000000001</v>
      </c>
      <c r="G32">
        <v>6.6102080000000001</v>
      </c>
      <c r="H32">
        <v>6.1615929999999999</v>
      </c>
      <c r="I32">
        <v>6.5072099999999997</v>
      </c>
      <c r="J32">
        <v>6.1593039999999997</v>
      </c>
      <c r="K32">
        <v>6.1020830000000004</v>
      </c>
      <c r="L32">
        <v>5.9761959999999998</v>
      </c>
      <c r="M32">
        <v>6.1593039999999997</v>
      </c>
      <c r="N32">
        <v>6.1455710000000003</v>
      </c>
      <c r="O32">
        <v>6.1707479999999997</v>
      </c>
      <c r="P32">
        <v>6.0265510000000004</v>
      </c>
      <c r="Q32">
        <v>6.1181049999999999</v>
      </c>
      <c r="R32">
        <v>6.3332569999999997</v>
      </c>
      <c r="S32">
        <v>6.0677500000000002</v>
      </c>
      <c r="T32">
        <v>6.0082399999999998</v>
      </c>
      <c r="U32">
        <v>6.0608829999999996</v>
      </c>
      <c r="V32">
        <v>6.065461</v>
      </c>
      <c r="W32">
        <v>6.0746169999999999</v>
      </c>
      <c r="X32">
        <v>6.0791940000000002</v>
      </c>
      <c r="Y32">
        <v>6.3424120000000004</v>
      </c>
      <c r="Z32">
        <v>5.9830620000000003</v>
      </c>
      <c r="AA32">
        <v>6.2760360000000004</v>
      </c>
      <c r="AB32">
        <v>6.216526</v>
      </c>
      <c r="AC32">
        <v>6.3149459999999999</v>
      </c>
      <c r="AD32">
        <v>6.076905</v>
      </c>
      <c r="AE32">
        <v>6.0059509999999996</v>
      </c>
      <c r="AF32">
        <v>5.7656210000000003</v>
      </c>
      <c r="AG32">
        <v>5.8709090000000002</v>
      </c>
      <c r="AH32">
        <v>6.9398030000000004</v>
      </c>
      <c r="AI32">
        <v>6.7750060000000003</v>
      </c>
      <c r="AJ32">
        <v>6.5323869999999999</v>
      </c>
      <c r="AK32">
        <v>6.5415429999999999</v>
      </c>
      <c r="AL32">
        <v>6.3607230000000001</v>
      </c>
      <c r="AM32">
        <v>5.8297090000000003</v>
      </c>
      <c r="AN32">
        <v>5.9052410000000002</v>
      </c>
      <c r="AO32">
        <v>5.5344470000000001</v>
      </c>
      <c r="AP32">
        <v>53.488211999999997</v>
      </c>
      <c r="AQ32">
        <v>54.300755000000002</v>
      </c>
      <c r="AR32">
        <v>51.583886</v>
      </c>
      <c r="AS32">
        <v>52.980086999999997</v>
      </c>
      <c r="AT32">
        <v>5.5733579999999998</v>
      </c>
      <c r="AU32">
        <v>5.424582</v>
      </c>
      <c r="AV32">
        <v>5.4039830000000002</v>
      </c>
      <c r="AW32">
        <v>5.2048519999999998</v>
      </c>
    </row>
    <row r="33">
      <c r="A33">
        <v>32</v>
      </c>
      <c r="B33">
        <v>6.1638820000000001</v>
      </c>
      <c r="C33">
        <v>6.0746169999999999</v>
      </c>
      <c r="D33">
        <v>5.9899290000000001</v>
      </c>
      <c r="E33">
        <v>5.9235519999999999</v>
      </c>
      <c r="F33">
        <v>7.0908670000000003</v>
      </c>
      <c r="G33">
        <v>6.6605629999999998</v>
      </c>
      <c r="H33">
        <v>6.2027919999999996</v>
      </c>
      <c r="I33">
        <v>6.5506979999999997</v>
      </c>
      <c r="J33">
        <v>6.1982150000000003</v>
      </c>
      <c r="K33">
        <v>6.1341270000000003</v>
      </c>
      <c r="L33">
        <v>6.0082399999999998</v>
      </c>
      <c r="M33">
        <v>6.2005039999999996</v>
      </c>
      <c r="N33">
        <v>6.239414</v>
      </c>
      <c r="O33">
        <v>6.2302590000000002</v>
      </c>
      <c r="P33">
        <v>6.0883500000000002</v>
      </c>
      <c r="Q33">
        <v>6.1730369999999999</v>
      </c>
      <c r="R33">
        <v>6.3790339999999999</v>
      </c>
      <c r="S33">
        <v>6.097505</v>
      </c>
      <c r="T33">
        <v>6.0357060000000002</v>
      </c>
      <c r="U33">
        <v>6.0997940000000002</v>
      </c>
      <c r="V33">
        <v>6.1043719999999997</v>
      </c>
      <c r="W33">
        <v>6.1181049999999999</v>
      </c>
      <c r="X33">
        <v>6.1181049999999999</v>
      </c>
      <c r="Y33">
        <v>6.3836120000000003</v>
      </c>
      <c r="Z33">
        <v>6.0357060000000002</v>
      </c>
      <c r="AA33">
        <v>6.3401240000000003</v>
      </c>
      <c r="AB33">
        <v>6.2783249999999997</v>
      </c>
      <c r="AC33">
        <v>6.3790339999999999</v>
      </c>
      <c r="AD33">
        <v>6.1661710000000003</v>
      </c>
      <c r="AE33">
        <v>6.0700390000000004</v>
      </c>
      <c r="AF33">
        <v>5.8342869999999998</v>
      </c>
      <c r="AG33">
        <v>5.9258410000000001</v>
      </c>
      <c r="AH33">
        <v>6.9855799999999997</v>
      </c>
      <c r="AI33">
        <v>6.8207829999999996</v>
      </c>
      <c r="AJ33">
        <v>6.5758749999999999</v>
      </c>
      <c r="AK33">
        <v>6.5896090000000003</v>
      </c>
      <c r="AL33">
        <v>6.4271000000000003</v>
      </c>
      <c r="AM33">
        <v>5.891508</v>
      </c>
      <c r="AN33">
        <v>5.9693290000000001</v>
      </c>
      <c r="AO33">
        <v>5.5802240000000003</v>
      </c>
      <c r="AP33">
        <v>56.694896</v>
      </c>
      <c r="AQ33">
        <v>58.436712999999997</v>
      </c>
      <c r="AR33">
        <v>55.312427999999997</v>
      </c>
      <c r="AS33">
        <v>56.850538</v>
      </c>
      <c r="AT33">
        <v>5.5939569999999996</v>
      </c>
      <c r="AU33">
        <v>5.4360270000000002</v>
      </c>
      <c r="AV33">
        <v>5.4154270000000002</v>
      </c>
      <c r="AW33">
        <v>5.2231629999999996</v>
      </c>
    </row>
    <row r="34">
      <c r="A34">
        <v>33</v>
      </c>
      <c r="B34">
        <v>6.2302590000000002</v>
      </c>
      <c r="C34">
        <v>6.1409929999999999</v>
      </c>
      <c r="D34">
        <v>6.1020830000000004</v>
      </c>
      <c r="E34">
        <v>6.0357060000000002</v>
      </c>
      <c r="F34">
        <v>7.1503779999999999</v>
      </c>
      <c r="G34">
        <v>6.7223620000000004</v>
      </c>
      <c r="H34">
        <v>6.2554360000000004</v>
      </c>
      <c r="I34">
        <v>6.6124970000000003</v>
      </c>
      <c r="J34">
        <v>6.2348359999999996</v>
      </c>
      <c r="K34">
        <v>6.1753260000000001</v>
      </c>
      <c r="L34">
        <v>6.0448620000000002</v>
      </c>
      <c r="M34">
        <v>6.2417030000000002</v>
      </c>
      <c r="N34">
        <v>6.3653009999999997</v>
      </c>
      <c r="O34">
        <v>6.2989240000000004</v>
      </c>
      <c r="P34">
        <v>6.1593039999999997</v>
      </c>
      <c r="Q34">
        <v>6.2485689999999998</v>
      </c>
      <c r="R34">
        <v>6.424811</v>
      </c>
      <c r="S34">
        <v>6.1341270000000003</v>
      </c>
      <c r="T34">
        <v>6.0746169999999999</v>
      </c>
      <c r="U34">
        <v>6.1364159999999996</v>
      </c>
      <c r="V34">
        <v>6.1478599999999997</v>
      </c>
      <c r="W34">
        <v>6.1615929999999999</v>
      </c>
      <c r="X34">
        <v>6.1684599999999996</v>
      </c>
      <c r="Y34">
        <v>6.433967</v>
      </c>
      <c r="Z34">
        <v>6.1043719999999997</v>
      </c>
      <c r="AA34">
        <v>6.4110779999999998</v>
      </c>
      <c r="AB34">
        <v>6.3492790000000001</v>
      </c>
      <c r="AC34">
        <v>6.4477000000000002</v>
      </c>
      <c r="AD34">
        <v>6.2897689999999997</v>
      </c>
      <c r="AE34">
        <v>6.1387049999999999</v>
      </c>
      <c r="AF34">
        <v>5.891508</v>
      </c>
      <c r="AG34">
        <v>5.9967959999999998</v>
      </c>
      <c r="AH34">
        <v>7.0450900000000001</v>
      </c>
      <c r="AI34">
        <v>6.8757149999999996</v>
      </c>
      <c r="AJ34">
        <v>6.630808</v>
      </c>
      <c r="AK34">
        <v>6.6445410000000003</v>
      </c>
      <c r="AL34">
        <v>6.5072099999999997</v>
      </c>
      <c r="AM34">
        <v>5.9601740000000003</v>
      </c>
      <c r="AN34">
        <v>6.0357060000000002</v>
      </c>
      <c r="AO34">
        <v>5.6443120000000002</v>
      </c>
      <c r="AP34">
        <v>59.372853999999997</v>
      </c>
      <c r="AQ34">
        <v>62.041657000000001</v>
      </c>
      <c r="AR34">
        <v>58.507668000000002</v>
      </c>
      <c r="AS34">
        <v>60.205997000000004</v>
      </c>
      <c r="AT34">
        <v>5.6054019999999998</v>
      </c>
      <c r="AU34">
        <v>5.4520489999999997</v>
      </c>
      <c r="AV34">
        <v>5.4314489999999997</v>
      </c>
      <c r="AW34">
        <v>5.2300300000000002</v>
      </c>
    </row>
    <row r="35">
      <c r="A35">
        <v>34</v>
      </c>
      <c r="B35">
        <v>6.2920579999999999</v>
      </c>
      <c r="C35">
        <v>6.2027919999999996</v>
      </c>
      <c r="D35">
        <v>6.2462809999999998</v>
      </c>
      <c r="E35">
        <v>6.1867700000000001</v>
      </c>
      <c r="F35">
        <v>7.2144659999999998</v>
      </c>
      <c r="G35">
        <v>6.7841610000000001</v>
      </c>
      <c r="H35">
        <v>6.3149459999999999</v>
      </c>
      <c r="I35">
        <v>6.6720069999999998</v>
      </c>
      <c r="J35">
        <v>6.2806129999999998</v>
      </c>
      <c r="K35">
        <v>6.2188140000000001</v>
      </c>
      <c r="L35">
        <v>6.0837719999999997</v>
      </c>
      <c r="M35">
        <v>6.2851910000000002</v>
      </c>
      <c r="N35">
        <v>6.5392539999999997</v>
      </c>
      <c r="O35">
        <v>6.3653009999999997</v>
      </c>
      <c r="P35">
        <v>6.22797</v>
      </c>
      <c r="Q35">
        <v>6.3172350000000002</v>
      </c>
      <c r="R35">
        <v>6.4751659999999998</v>
      </c>
      <c r="S35">
        <v>6.1821929999999998</v>
      </c>
      <c r="T35">
        <v>6.1181049999999999</v>
      </c>
      <c r="U35">
        <v>6.1753260000000001</v>
      </c>
      <c r="V35">
        <v>6.1913479999999996</v>
      </c>
      <c r="W35">
        <v>6.2119479999999996</v>
      </c>
      <c r="X35">
        <v>6.2119479999999996</v>
      </c>
      <c r="Y35">
        <v>6.477455</v>
      </c>
      <c r="Z35">
        <v>6.1684599999999996</v>
      </c>
      <c r="AA35">
        <v>6.4751659999999998</v>
      </c>
      <c r="AB35">
        <v>6.4156560000000002</v>
      </c>
      <c r="AC35">
        <v>6.5186539999999997</v>
      </c>
      <c r="AD35">
        <v>6.4431219999999998</v>
      </c>
      <c r="AE35">
        <v>6.1913479999999996</v>
      </c>
      <c r="AF35">
        <v>5.9533069999999997</v>
      </c>
      <c r="AG35">
        <v>6.054017</v>
      </c>
      <c r="AH35">
        <v>7.1114670000000002</v>
      </c>
      <c r="AI35">
        <v>6.9466700000000001</v>
      </c>
      <c r="AJ35">
        <v>6.6834519999999999</v>
      </c>
      <c r="AK35">
        <v>6.6994740000000004</v>
      </c>
      <c r="AL35">
        <v>6.5804530000000003</v>
      </c>
      <c r="AM35">
        <v>6.0196839999999998</v>
      </c>
      <c r="AN35">
        <v>6.1043719999999997</v>
      </c>
      <c r="AO35">
        <v>5.7038219999999997</v>
      </c>
      <c r="AP35">
        <v>61.570152999999998</v>
      </c>
      <c r="AQ35">
        <v>65.117875999999995</v>
      </c>
      <c r="AR35">
        <v>61.178758999999999</v>
      </c>
      <c r="AS35">
        <v>63.087662999999999</v>
      </c>
      <c r="AT35">
        <v>5.6214240000000002</v>
      </c>
      <c r="AU35">
        <v>5.4634929999999997</v>
      </c>
      <c r="AV35">
        <v>5.4428929999999998</v>
      </c>
      <c r="AW35">
        <v>5.2437630000000004</v>
      </c>
    </row>
    <row r="36">
      <c r="A36">
        <v>35</v>
      </c>
      <c r="B36">
        <v>6.3561459999999999</v>
      </c>
      <c r="C36">
        <v>6.2645910000000002</v>
      </c>
      <c r="D36">
        <v>6.4431219999999998</v>
      </c>
      <c r="E36">
        <v>6.3904779999999999</v>
      </c>
      <c r="F36">
        <v>7.283131</v>
      </c>
      <c r="G36">
        <v>6.8505380000000002</v>
      </c>
      <c r="H36">
        <v>6.3675899999999999</v>
      </c>
      <c r="I36">
        <v>6.7383839999999999</v>
      </c>
      <c r="J36">
        <v>6.32639</v>
      </c>
      <c r="K36">
        <v>6.2623030000000002</v>
      </c>
      <c r="L36">
        <v>6.1226830000000003</v>
      </c>
      <c r="M36">
        <v>6.3332569999999997</v>
      </c>
      <c r="N36">
        <v>6.7978940000000003</v>
      </c>
      <c r="O36">
        <v>6.424811</v>
      </c>
      <c r="P36">
        <v>6.2897689999999997</v>
      </c>
      <c r="Q36">
        <v>6.3859009999999996</v>
      </c>
      <c r="R36">
        <v>6.5255210000000003</v>
      </c>
      <c r="S36">
        <v>6.22797</v>
      </c>
      <c r="T36">
        <v>6.1661710000000003</v>
      </c>
      <c r="U36">
        <v>6.2188140000000001</v>
      </c>
      <c r="V36">
        <v>6.2417030000000002</v>
      </c>
      <c r="W36">
        <v>6.2554360000000004</v>
      </c>
      <c r="X36">
        <v>6.2577249999999998</v>
      </c>
      <c r="Y36">
        <v>6.5255210000000003</v>
      </c>
      <c r="Z36">
        <v>6.2348359999999996</v>
      </c>
      <c r="AA36">
        <v>6.5415429999999999</v>
      </c>
      <c r="AB36">
        <v>6.4843209999999996</v>
      </c>
      <c r="AC36">
        <v>6.5850309999999999</v>
      </c>
      <c r="AD36">
        <v>6.6491189999999998</v>
      </c>
      <c r="AE36">
        <v>6.2554360000000004</v>
      </c>
      <c r="AF36">
        <v>6.0013730000000001</v>
      </c>
      <c r="AG36">
        <v>6.1112380000000002</v>
      </c>
      <c r="AH36">
        <v>7.1709769999999997</v>
      </c>
      <c r="AI36">
        <v>7.0290679999999996</v>
      </c>
      <c r="AJ36">
        <v>6.7452509999999997</v>
      </c>
      <c r="AK36">
        <v>6.7589839999999999</v>
      </c>
      <c r="AL36">
        <v>6.6491189999999998</v>
      </c>
      <c r="AM36">
        <v>6.0837719999999997</v>
      </c>
      <c r="AN36">
        <v>6.1638820000000001</v>
      </c>
      <c r="AO36">
        <v>5.7679099999999996</v>
      </c>
      <c r="AP36">
        <v>63.318837000000002</v>
      </c>
      <c r="AQ36">
        <v>67.690546999999995</v>
      </c>
      <c r="AR36">
        <v>63.410390999999997</v>
      </c>
      <c r="AS36">
        <v>65.486380999999994</v>
      </c>
      <c r="AT36">
        <v>5.6328680000000002</v>
      </c>
      <c r="AU36">
        <v>5.4795150000000001</v>
      </c>
      <c r="AV36">
        <v>5.456626</v>
      </c>
      <c r="AW36">
        <v>5.2574959999999997</v>
      </c>
    </row>
    <row r="37">
      <c r="A37">
        <v>36</v>
      </c>
      <c r="B37">
        <v>6.4156560000000002</v>
      </c>
      <c r="C37">
        <v>6.3195240000000004</v>
      </c>
      <c r="D37">
        <v>6.7269399999999999</v>
      </c>
      <c r="E37">
        <v>6.6765850000000002</v>
      </c>
      <c r="F37">
        <v>7.358663</v>
      </c>
      <c r="G37">
        <v>6.9192030000000004</v>
      </c>
      <c r="H37">
        <v>6.4293889999999996</v>
      </c>
      <c r="I37">
        <v>6.7978940000000003</v>
      </c>
      <c r="J37">
        <v>6.3767449999999997</v>
      </c>
      <c r="K37">
        <v>6.3057910000000001</v>
      </c>
      <c r="L37">
        <v>6.1638820000000001</v>
      </c>
      <c r="M37">
        <v>6.3767449999999997</v>
      </c>
      <c r="N37">
        <v>7.1869990000000001</v>
      </c>
      <c r="O37">
        <v>6.488899</v>
      </c>
      <c r="P37">
        <v>6.3561459999999999</v>
      </c>
      <c r="Q37">
        <v>6.4545659999999998</v>
      </c>
      <c r="R37">
        <v>6.5827419999999996</v>
      </c>
      <c r="S37">
        <v>6.282902</v>
      </c>
      <c r="T37">
        <v>6.2142369999999998</v>
      </c>
      <c r="U37">
        <v>6.2645910000000002</v>
      </c>
      <c r="V37">
        <v>6.2920579999999999</v>
      </c>
      <c r="W37">
        <v>6.3057910000000001</v>
      </c>
      <c r="X37">
        <v>6.3080800000000004</v>
      </c>
      <c r="Y37">
        <v>6.5850309999999999</v>
      </c>
      <c r="Z37">
        <v>6.2874800000000004</v>
      </c>
      <c r="AA37">
        <v>6.5987640000000001</v>
      </c>
      <c r="AB37">
        <v>6.5506979999999997</v>
      </c>
      <c r="AC37">
        <v>6.6376749999999998</v>
      </c>
      <c r="AD37">
        <v>6.9306479999999997</v>
      </c>
      <c r="AE37">
        <v>6.3103689999999997</v>
      </c>
      <c r="AF37">
        <v>6.0563060000000002</v>
      </c>
      <c r="AG37">
        <v>6.1615929999999999</v>
      </c>
      <c r="AH37">
        <v>7.2419320000000003</v>
      </c>
      <c r="AI37">
        <v>7.1229110000000002</v>
      </c>
      <c r="AJ37">
        <v>6.8093389999999996</v>
      </c>
      <c r="AK37">
        <v>6.8184940000000003</v>
      </c>
      <c r="AL37">
        <v>6.7132069999999997</v>
      </c>
      <c r="AM37">
        <v>6.1409929999999999</v>
      </c>
      <c r="AN37">
        <v>6.2188140000000001</v>
      </c>
      <c r="AO37">
        <v>5.8205539999999996</v>
      </c>
      <c r="AP37">
        <v>64.655528000000004</v>
      </c>
      <c r="AQ37">
        <v>69.748226000000003</v>
      </c>
      <c r="AR37">
        <v>65.138475999999997</v>
      </c>
      <c r="AS37">
        <v>67.427329</v>
      </c>
      <c r="AT37">
        <v>5.6534680000000002</v>
      </c>
      <c r="AU37">
        <v>5.4955369999999997</v>
      </c>
      <c r="AV37">
        <v>5.4772259999999999</v>
      </c>
      <c r="AW37">
        <v>5.2712289999999999</v>
      </c>
    </row>
    <row r="38">
      <c r="A38">
        <v>37</v>
      </c>
      <c r="B38">
        <v>6.4637219999999997</v>
      </c>
      <c r="C38">
        <v>6.3653009999999997</v>
      </c>
      <c r="D38">
        <v>7.1137560000000004</v>
      </c>
      <c r="E38">
        <v>7.054246</v>
      </c>
      <c r="F38">
        <v>7.4181730000000003</v>
      </c>
      <c r="G38">
        <v>6.9718470000000003</v>
      </c>
      <c r="H38">
        <v>6.477455</v>
      </c>
      <c r="I38">
        <v>6.8574039999999998</v>
      </c>
      <c r="J38">
        <v>6.4179449999999996</v>
      </c>
      <c r="K38">
        <v>6.3469899999999999</v>
      </c>
      <c r="L38">
        <v>6.2096590000000003</v>
      </c>
      <c r="M38">
        <v>6.4225219999999998</v>
      </c>
      <c r="N38">
        <v>7.7454799999999997</v>
      </c>
      <c r="O38">
        <v>6.5415429999999999</v>
      </c>
      <c r="P38">
        <v>6.4110779999999998</v>
      </c>
      <c r="Q38">
        <v>6.5049210000000004</v>
      </c>
      <c r="R38">
        <v>6.6376749999999998</v>
      </c>
      <c r="S38">
        <v>6.3218129999999997</v>
      </c>
      <c r="T38">
        <v>6.2577249999999998</v>
      </c>
      <c r="U38">
        <v>6.2966350000000002</v>
      </c>
      <c r="V38">
        <v>6.3332569999999997</v>
      </c>
      <c r="W38">
        <v>6.3492790000000001</v>
      </c>
      <c r="X38">
        <v>6.3447009999999997</v>
      </c>
      <c r="Y38">
        <v>6.6285189999999998</v>
      </c>
      <c r="Z38">
        <v>6.3309680000000004</v>
      </c>
      <c r="AA38">
        <v>6.6491189999999998</v>
      </c>
      <c r="AB38">
        <v>6.6056309999999998</v>
      </c>
      <c r="AC38">
        <v>6.6880290000000002</v>
      </c>
      <c r="AD38">
        <v>7.2968640000000002</v>
      </c>
      <c r="AE38">
        <v>6.3561459999999999</v>
      </c>
      <c r="AF38">
        <v>6.097505</v>
      </c>
      <c r="AG38">
        <v>6.2096590000000003</v>
      </c>
      <c r="AH38">
        <v>7.2991529999999996</v>
      </c>
      <c r="AI38">
        <v>7.2236209999999996</v>
      </c>
      <c r="AJ38">
        <v>6.8642709999999996</v>
      </c>
      <c r="AK38">
        <v>6.868849</v>
      </c>
      <c r="AL38">
        <v>6.7681389999999997</v>
      </c>
      <c r="AM38">
        <v>6.1913479999999996</v>
      </c>
      <c r="AN38">
        <v>6.2645910000000002</v>
      </c>
      <c r="AO38">
        <v>5.8754860000000004</v>
      </c>
      <c r="AP38">
        <v>65.660334000000006</v>
      </c>
      <c r="AQ38">
        <v>71.359578999999997</v>
      </c>
      <c r="AR38">
        <v>66.477455000000006</v>
      </c>
      <c r="AS38">
        <v>68.944839000000002</v>
      </c>
      <c r="AT38">
        <v>5.6694899999999997</v>
      </c>
      <c r="AU38">
        <v>5.5138480000000003</v>
      </c>
      <c r="AV38">
        <v>5.4840920000000004</v>
      </c>
      <c r="AW38">
        <v>5.2964070000000003</v>
      </c>
    </row>
    <row r="39">
      <c r="A39">
        <v>38</v>
      </c>
      <c r="B39">
        <v>6.5140760000000002</v>
      </c>
      <c r="C39">
        <v>6.3996339999999998</v>
      </c>
      <c r="D39">
        <v>7.6195930000000001</v>
      </c>
      <c r="E39">
        <v>7.5394829999999997</v>
      </c>
      <c r="F39">
        <v>7.477684</v>
      </c>
      <c r="G39">
        <v>7.0267799999999996</v>
      </c>
      <c r="H39">
        <v>6.5278099999999997</v>
      </c>
      <c r="I39">
        <v>6.9146260000000002</v>
      </c>
      <c r="J39">
        <v>6.4705880000000002</v>
      </c>
      <c r="K39">
        <v>6.3904779999999999</v>
      </c>
      <c r="L39">
        <v>6.2462809999999998</v>
      </c>
      <c r="M39">
        <v>6.4614330000000004</v>
      </c>
      <c r="N39">
        <v>8.5282669999999996</v>
      </c>
      <c r="O39">
        <v>6.5850309999999999</v>
      </c>
      <c r="P39">
        <v>6.4545659999999998</v>
      </c>
      <c r="Q39">
        <v>6.5484090000000004</v>
      </c>
      <c r="R39">
        <v>6.68574</v>
      </c>
      <c r="S39">
        <v>6.3721680000000003</v>
      </c>
      <c r="T39">
        <v>6.3035019999999999</v>
      </c>
      <c r="U39">
        <v>6.3286790000000002</v>
      </c>
      <c r="V39">
        <v>6.3767449999999997</v>
      </c>
      <c r="W39">
        <v>6.3881899999999998</v>
      </c>
      <c r="X39">
        <v>6.3927670000000001</v>
      </c>
      <c r="Y39">
        <v>6.6788740000000004</v>
      </c>
      <c r="Z39">
        <v>6.3744560000000003</v>
      </c>
      <c r="AA39">
        <v>6.6903180000000004</v>
      </c>
      <c r="AB39">
        <v>6.6536960000000001</v>
      </c>
      <c r="AC39">
        <v>6.7338060000000004</v>
      </c>
      <c r="AD39">
        <v>7.7752350000000003</v>
      </c>
      <c r="AE39">
        <v>6.3973449999999996</v>
      </c>
      <c r="AF39">
        <v>6.1364159999999996</v>
      </c>
      <c r="AG39">
        <v>6.2462809999999998</v>
      </c>
      <c r="AH39">
        <v>7.358663</v>
      </c>
      <c r="AI39">
        <v>7.3243309999999999</v>
      </c>
      <c r="AJ39">
        <v>6.9192030000000004</v>
      </c>
      <c r="AK39">
        <v>6.9306479999999997</v>
      </c>
      <c r="AL39">
        <v>6.8230719999999998</v>
      </c>
      <c r="AM39">
        <v>6.2348359999999996</v>
      </c>
      <c r="AN39">
        <v>6.3057910000000001</v>
      </c>
      <c r="AO39">
        <v>5.9212629999999997</v>
      </c>
      <c r="AP39">
        <v>66.404211000000004</v>
      </c>
      <c r="AQ39">
        <v>72.581827000000004</v>
      </c>
      <c r="AR39">
        <v>67.457083999999995</v>
      </c>
      <c r="AS39">
        <v>70.100710000000007</v>
      </c>
      <c r="AT39">
        <v>5.6946669999999999</v>
      </c>
      <c r="AU39">
        <v>5.5321579999999999</v>
      </c>
      <c r="AV39">
        <v>5.5046920000000004</v>
      </c>
      <c r="AW39">
        <v>5.3101399999999996</v>
      </c>
    </row>
    <row r="40">
      <c r="A40">
        <v>39</v>
      </c>
      <c r="B40">
        <v>6.5484090000000004</v>
      </c>
      <c r="C40">
        <v>6.4385440000000003</v>
      </c>
      <c r="D40">
        <v>8.260472</v>
      </c>
      <c r="E40">
        <v>8.1368729999999996</v>
      </c>
      <c r="F40">
        <v>7.532616</v>
      </c>
      <c r="G40">
        <v>7.0794230000000002</v>
      </c>
      <c r="H40">
        <v>6.5690090000000003</v>
      </c>
      <c r="I40">
        <v>6.9581140000000001</v>
      </c>
      <c r="J40">
        <v>6.5117880000000001</v>
      </c>
      <c r="K40">
        <v>6.424811</v>
      </c>
      <c r="L40">
        <v>6.282902</v>
      </c>
      <c r="M40">
        <v>6.5026320000000002</v>
      </c>
      <c r="N40">
        <v>9.5559619999999992</v>
      </c>
      <c r="O40">
        <v>6.6170749999999998</v>
      </c>
      <c r="P40">
        <v>6.4934770000000004</v>
      </c>
      <c r="Q40">
        <v>6.5896090000000003</v>
      </c>
      <c r="R40">
        <v>6.7338060000000004</v>
      </c>
      <c r="S40">
        <v>6.4110779999999998</v>
      </c>
      <c r="T40">
        <v>6.3401240000000003</v>
      </c>
      <c r="U40">
        <v>6.3698790000000001</v>
      </c>
      <c r="V40">
        <v>6.4156560000000002</v>
      </c>
      <c r="W40">
        <v>6.4316779999999998</v>
      </c>
      <c r="X40">
        <v>6.4316779999999998</v>
      </c>
      <c r="Y40">
        <v>6.7223620000000004</v>
      </c>
      <c r="Z40">
        <v>6.4110779999999998</v>
      </c>
      <c r="AA40">
        <v>6.7360949999999997</v>
      </c>
      <c r="AB40">
        <v>6.6994740000000004</v>
      </c>
      <c r="AC40">
        <v>6.7750060000000003</v>
      </c>
      <c r="AD40">
        <v>8.3749140000000004</v>
      </c>
      <c r="AE40">
        <v>6.4362550000000001</v>
      </c>
      <c r="AF40">
        <v>6.1707479999999997</v>
      </c>
      <c r="AG40">
        <v>6.282902</v>
      </c>
      <c r="AH40">
        <v>7.4113069999999999</v>
      </c>
      <c r="AI40">
        <v>7.4181730000000003</v>
      </c>
      <c r="AJ40">
        <v>6.9649809999999999</v>
      </c>
      <c r="AK40">
        <v>6.9741359999999997</v>
      </c>
      <c r="AL40">
        <v>6.8642709999999996</v>
      </c>
      <c r="AM40">
        <v>6.2691689999999998</v>
      </c>
      <c r="AN40">
        <v>6.3424120000000004</v>
      </c>
      <c r="AO40">
        <v>5.9601740000000003</v>
      </c>
      <c r="AP40">
        <v>66.948959000000002</v>
      </c>
      <c r="AQ40">
        <v>73.497367999999994</v>
      </c>
      <c r="AR40">
        <v>68.184939</v>
      </c>
      <c r="AS40">
        <v>70.975050999999993</v>
      </c>
      <c r="AT40">
        <v>5.7106890000000003</v>
      </c>
      <c r="AU40">
        <v>5.5504689999999997</v>
      </c>
      <c r="AV40">
        <v>5.5184249999999997</v>
      </c>
      <c r="AW40">
        <v>5.3261620000000001</v>
      </c>
    </row>
    <row r="41">
      <c r="A41">
        <v>40</v>
      </c>
      <c r="B41">
        <v>6.5850309999999999</v>
      </c>
      <c r="C41">
        <v>6.4751659999999998</v>
      </c>
      <c r="D41">
        <v>9.0775919999999992</v>
      </c>
      <c r="E41">
        <v>8.8830399999999994</v>
      </c>
      <c r="F41">
        <v>7.5852599999999999</v>
      </c>
      <c r="G41">
        <v>7.1160449999999997</v>
      </c>
      <c r="H41">
        <v>6.6102080000000001</v>
      </c>
      <c r="I41">
        <v>7.0038910000000003</v>
      </c>
      <c r="J41">
        <v>6.5529869999999999</v>
      </c>
      <c r="K41">
        <v>6.468299</v>
      </c>
      <c r="L41">
        <v>6.3195240000000004</v>
      </c>
      <c r="M41">
        <v>6.5438320000000001</v>
      </c>
      <c r="N41">
        <v>10.844587000000001</v>
      </c>
      <c r="O41">
        <v>6.6536960000000001</v>
      </c>
      <c r="P41">
        <v>6.5323869999999999</v>
      </c>
      <c r="Q41">
        <v>6.6239410000000003</v>
      </c>
      <c r="R41">
        <v>6.7704279999999999</v>
      </c>
      <c r="S41">
        <v>6.4477000000000002</v>
      </c>
      <c r="T41">
        <v>6.3767449999999997</v>
      </c>
      <c r="U41">
        <v>6.3950560000000003</v>
      </c>
      <c r="V41">
        <v>6.4477000000000002</v>
      </c>
      <c r="W41">
        <v>6.4705880000000002</v>
      </c>
      <c r="X41">
        <v>6.468299</v>
      </c>
      <c r="Y41">
        <v>6.7612730000000001</v>
      </c>
      <c r="Z41">
        <v>6.4477000000000002</v>
      </c>
      <c r="AA41">
        <v>6.7658500000000004</v>
      </c>
      <c r="AB41">
        <v>6.7338060000000004</v>
      </c>
      <c r="AC41">
        <v>6.8070500000000003</v>
      </c>
      <c r="AD41">
        <v>9.130236</v>
      </c>
      <c r="AE41">
        <v>6.4614330000000004</v>
      </c>
      <c r="AF41">
        <v>6.2005039999999996</v>
      </c>
      <c r="AG41">
        <v>6.3126569999999997</v>
      </c>
      <c r="AH41">
        <v>7.457084</v>
      </c>
      <c r="AI41">
        <v>7.4914170000000002</v>
      </c>
      <c r="AJ41">
        <v>7.0130460000000001</v>
      </c>
      <c r="AK41">
        <v>7.0199129999999998</v>
      </c>
      <c r="AL41">
        <v>6.8963150000000004</v>
      </c>
      <c r="AM41">
        <v>6.3012129999999997</v>
      </c>
      <c r="AN41">
        <v>6.3744560000000003</v>
      </c>
      <c r="AO41">
        <v>5.9945069999999996</v>
      </c>
      <c r="AP41">
        <v>67.374684999999999</v>
      </c>
      <c r="AQ41">
        <v>74.184023999999994</v>
      </c>
      <c r="AR41">
        <v>68.722819999999999</v>
      </c>
      <c r="AS41">
        <v>71.650262999999995</v>
      </c>
      <c r="AT41">
        <v>5.7290000000000001</v>
      </c>
      <c r="AU41">
        <v>5.5710689999999996</v>
      </c>
      <c r="AV41">
        <v>5.5298699999999998</v>
      </c>
      <c r="AW41">
        <v>5.3467609999999999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2.2201879999999998</v>
      </c>
      <c r="C2">
        <v>2.1721219999999999</v>
      </c>
      <c r="D2">
        <v>2.1927210000000001</v>
      </c>
      <c r="E2">
        <v>2.1606779999999999</v>
      </c>
      <c r="F2">
        <v>2.4353400000000001</v>
      </c>
      <c r="G2">
        <v>2.277409</v>
      </c>
      <c r="H2">
        <v>2.2087430000000001</v>
      </c>
      <c r="I2">
        <v>2.2522319999999998</v>
      </c>
      <c r="J2">
        <v>2.2041659999999998</v>
      </c>
      <c r="K2">
        <v>2.1812770000000001</v>
      </c>
      <c r="L2">
        <v>2.1698330000000001</v>
      </c>
      <c r="M2">
        <v>2.1904330000000001</v>
      </c>
      <c r="N2">
        <v>2.2865639999999998</v>
      </c>
      <c r="O2">
        <v>2.2568090000000001</v>
      </c>
      <c r="P2">
        <v>2.265965</v>
      </c>
      <c r="Q2">
        <v>2.265965</v>
      </c>
      <c r="R2">
        <v>2.298009</v>
      </c>
      <c r="S2">
        <v>2.2178990000000001</v>
      </c>
      <c r="T2">
        <v>2.2407870000000001</v>
      </c>
      <c r="U2">
        <v>2.2064550000000001</v>
      </c>
      <c r="V2">
        <v>2.1904330000000001</v>
      </c>
      <c r="W2">
        <v>2.1766990000000002</v>
      </c>
      <c r="X2">
        <v>2.2201879999999998</v>
      </c>
      <c r="Y2">
        <v>2.2476539999999998</v>
      </c>
      <c r="Z2">
        <v>2.2064550000000001</v>
      </c>
      <c r="AA2">
        <v>2.2796979999999998</v>
      </c>
      <c r="AB2">
        <v>2.304875</v>
      </c>
      <c r="AC2">
        <v>2.298009</v>
      </c>
      <c r="AD2">
        <v>2.238499</v>
      </c>
      <c r="AE2">
        <v>2.1972990000000001</v>
      </c>
      <c r="AF2">
        <v>2.1423670000000001</v>
      </c>
      <c r="AG2">
        <v>2.1744110000000001</v>
      </c>
      <c r="AH2">
        <v>2.332341</v>
      </c>
      <c r="AI2">
        <v>2.288853</v>
      </c>
      <c r="AJ2">
        <v>2.265965</v>
      </c>
      <c r="AK2">
        <v>2.2545199999999999</v>
      </c>
      <c r="AL2">
        <v>2.2842760000000002</v>
      </c>
      <c r="AM2">
        <v>2.0782790000000002</v>
      </c>
      <c r="AN2">
        <v>2.1675439999999999</v>
      </c>
      <c r="AO2">
        <v>2.071412</v>
      </c>
      <c r="AP2">
        <v>2.2751199999999998</v>
      </c>
      <c r="AQ2">
        <v>2.281987</v>
      </c>
      <c r="AR2">
        <v>2.2133210000000001</v>
      </c>
      <c r="AS2">
        <v>2.222477</v>
      </c>
      <c r="AT2">
        <v>2.1995879999999999</v>
      </c>
      <c r="AU2">
        <v>2.1423670000000001</v>
      </c>
      <c r="AV2">
        <v>2.1652550000000002</v>
      </c>
      <c r="AW2">
        <v>2.0897230000000002</v>
      </c>
    </row>
    <row r="3">
      <c r="A3">
        <v>2</v>
      </c>
      <c r="B3">
        <v>2.2201879999999998</v>
      </c>
      <c r="C3">
        <v>2.1606779999999999</v>
      </c>
      <c r="D3">
        <v>2.1583890000000001</v>
      </c>
      <c r="E3">
        <v>2.1560999999999999</v>
      </c>
      <c r="F3">
        <v>2.4307620000000001</v>
      </c>
      <c r="G3">
        <v>2.2590979999999998</v>
      </c>
      <c r="H3">
        <v>2.2087430000000001</v>
      </c>
      <c r="I3">
        <v>2.233921</v>
      </c>
      <c r="J3">
        <v>2.1950099999999999</v>
      </c>
      <c r="K3">
        <v>2.1606779999999999</v>
      </c>
      <c r="L3">
        <v>2.1560999999999999</v>
      </c>
      <c r="M3">
        <v>2.1766990000000002</v>
      </c>
      <c r="N3">
        <v>2.2590979999999998</v>
      </c>
      <c r="O3">
        <v>2.2362099999999998</v>
      </c>
      <c r="P3">
        <v>2.265965</v>
      </c>
      <c r="Q3">
        <v>2.2407870000000001</v>
      </c>
      <c r="R3">
        <v>2.2751199999999998</v>
      </c>
      <c r="S3">
        <v>2.2064550000000001</v>
      </c>
      <c r="T3">
        <v>2.2178990000000001</v>
      </c>
      <c r="U3">
        <v>2.1744110000000001</v>
      </c>
      <c r="V3">
        <v>2.1904330000000001</v>
      </c>
      <c r="W3">
        <v>2.1583890000000001</v>
      </c>
      <c r="X3">
        <v>2.1881439999999999</v>
      </c>
      <c r="Y3">
        <v>2.249943</v>
      </c>
      <c r="Z3">
        <v>2.1972990000000001</v>
      </c>
      <c r="AA3">
        <v>2.288853</v>
      </c>
      <c r="AB3">
        <v>2.2842760000000002</v>
      </c>
      <c r="AC3">
        <v>2.298009</v>
      </c>
      <c r="AD3">
        <v>2.2247650000000001</v>
      </c>
      <c r="AE3">
        <v>2.1904330000000001</v>
      </c>
      <c r="AF3">
        <v>2.1332110000000002</v>
      </c>
      <c r="AG3">
        <v>2.1652550000000002</v>
      </c>
      <c r="AH3">
        <v>2.3231860000000002</v>
      </c>
      <c r="AI3">
        <v>2.2796979999999998</v>
      </c>
      <c r="AJ3">
        <v>2.2568090000000001</v>
      </c>
      <c r="AK3">
        <v>2.233921</v>
      </c>
      <c r="AL3">
        <v>2.265965</v>
      </c>
      <c r="AM3">
        <v>2.071412</v>
      </c>
      <c r="AN3">
        <v>2.1446559999999999</v>
      </c>
      <c r="AO3">
        <v>2.064546</v>
      </c>
      <c r="AP3">
        <v>2.2865639999999998</v>
      </c>
      <c r="AQ3">
        <v>2.2705419999999998</v>
      </c>
      <c r="AR3">
        <v>2.2110319999999999</v>
      </c>
      <c r="AS3">
        <v>2.2133210000000001</v>
      </c>
      <c r="AT3">
        <v>2.1766990000000002</v>
      </c>
      <c r="AU3">
        <v>2.1217670000000002</v>
      </c>
      <c r="AV3">
        <v>2.1332110000000002</v>
      </c>
      <c r="AW3">
        <v>2.0576789999999998</v>
      </c>
    </row>
    <row r="4">
      <c r="A4">
        <v>3</v>
      </c>
      <c r="B4">
        <v>2.2041659999999998</v>
      </c>
      <c r="C4">
        <v>2.1400779999999999</v>
      </c>
      <c r="D4">
        <v>2.1400779999999999</v>
      </c>
      <c r="E4">
        <v>2.130922</v>
      </c>
      <c r="F4">
        <v>2.4078740000000001</v>
      </c>
      <c r="G4">
        <v>2.2476539999999998</v>
      </c>
      <c r="H4">
        <v>2.1675439999999999</v>
      </c>
      <c r="I4">
        <v>2.238499</v>
      </c>
      <c r="J4">
        <v>2.1629659999999999</v>
      </c>
      <c r="K4">
        <v>2.1286339999999999</v>
      </c>
      <c r="L4">
        <v>2.1355</v>
      </c>
      <c r="M4">
        <v>2.146944</v>
      </c>
      <c r="N4">
        <v>2.2453650000000001</v>
      </c>
      <c r="O4">
        <v>2.2178990000000001</v>
      </c>
      <c r="P4">
        <v>2.233921</v>
      </c>
      <c r="Q4">
        <v>2.2270539999999999</v>
      </c>
      <c r="R4">
        <v>2.249943</v>
      </c>
      <c r="S4">
        <v>2.1606779999999999</v>
      </c>
      <c r="T4">
        <v>2.1972990000000001</v>
      </c>
      <c r="U4">
        <v>2.1675439999999999</v>
      </c>
      <c r="V4">
        <v>2.1560999999999999</v>
      </c>
      <c r="W4">
        <v>2.1263450000000002</v>
      </c>
      <c r="X4">
        <v>2.1606779999999999</v>
      </c>
      <c r="Y4">
        <v>2.2178990000000001</v>
      </c>
      <c r="Z4">
        <v>2.1675439999999999</v>
      </c>
      <c r="AA4">
        <v>2.2545199999999999</v>
      </c>
      <c r="AB4">
        <v>2.2705419999999998</v>
      </c>
      <c r="AC4">
        <v>2.261387</v>
      </c>
      <c r="AD4">
        <v>2.2110319999999999</v>
      </c>
      <c r="AE4">
        <v>2.1721219999999999</v>
      </c>
      <c r="AF4">
        <v>2.108034</v>
      </c>
      <c r="AG4">
        <v>2.130922</v>
      </c>
      <c r="AH4">
        <v>2.293431</v>
      </c>
      <c r="AI4">
        <v>2.2545199999999999</v>
      </c>
      <c r="AJ4">
        <v>2.2247650000000001</v>
      </c>
      <c r="AK4">
        <v>2.2201879999999998</v>
      </c>
      <c r="AL4">
        <v>2.2293430000000001</v>
      </c>
      <c r="AM4">
        <v>2.0370789999999999</v>
      </c>
      <c r="AN4">
        <v>2.1126119999999999</v>
      </c>
      <c r="AO4">
        <v>2.0370789999999999</v>
      </c>
      <c r="AP4">
        <v>2.2705419999999998</v>
      </c>
      <c r="AQ4">
        <v>2.2453650000000001</v>
      </c>
      <c r="AR4">
        <v>2.1812770000000001</v>
      </c>
      <c r="AS4">
        <v>2.1950099999999999</v>
      </c>
      <c r="AT4">
        <v>2.1538110000000001</v>
      </c>
      <c r="AU4">
        <v>2.1011669999999998</v>
      </c>
      <c r="AV4">
        <v>2.1149</v>
      </c>
      <c r="AW4">
        <v>2.059968</v>
      </c>
    </row>
    <row r="5">
      <c r="A5">
        <v>4</v>
      </c>
      <c r="B5">
        <v>2.1858550000000001</v>
      </c>
      <c r="C5">
        <v>2.119478</v>
      </c>
      <c r="D5">
        <v>2.146944</v>
      </c>
      <c r="E5">
        <v>2.1103230000000002</v>
      </c>
      <c r="F5">
        <v>2.3872740000000001</v>
      </c>
      <c r="G5">
        <v>2.2545199999999999</v>
      </c>
      <c r="H5">
        <v>2.146944</v>
      </c>
      <c r="I5">
        <v>2.222477</v>
      </c>
      <c r="J5">
        <v>2.1629659999999999</v>
      </c>
      <c r="K5">
        <v>2.1171890000000002</v>
      </c>
      <c r="L5">
        <v>2.1286339999999999</v>
      </c>
      <c r="M5">
        <v>2.146944</v>
      </c>
      <c r="N5">
        <v>2.238499</v>
      </c>
      <c r="O5">
        <v>2.2018770000000001</v>
      </c>
      <c r="P5">
        <v>2.2362099999999998</v>
      </c>
      <c r="Q5">
        <v>2.2156099999999999</v>
      </c>
      <c r="R5">
        <v>2.249943</v>
      </c>
      <c r="S5">
        <v>2.1515219999999999</v>
      </c>
      <c r="T5">
        <v>2.1972990000000001</v>
      </c>
      <c r="U5">
        <v>2.1675439999999999</v>
      </c>
      <c r="V5">
        <v>2.1400779999999999</v>
      </c>
      <c r="W5">
        <v>2.1400779999999999</v>
      </c>
      <c r="X5">
        <v>2.1789879999999999</v>
      </c>
      <c r="Y5">
        <v>2.1766990000000002</v>
      </c>
      <c r="Z5">
        <v>2.1560999999999999</v>
      </c>
      <c r="AA5">
        <v>2.2270539999999999</v>
      </c>
      <c r="AB5">
        <v>2.2476539999999998</v>
      </c>
      <c r="AC5">
        <v>2.2476539999999998</v>
      </c>
      <c r="AD5">
        <v>2.2064550000000001</v>
      </c>
      <c r="AE5">
        <v>2.1538110000000001</v>
      </c>
      <c r="AF5">
        <v>2.1126119999999999</v>
      </c>
      <c r="AG5">
        <v>2.1400779999999999</v>
      </c>
      <c r="AH5">
        <v>2.265965</v>
      </c>
      <c r="AI5">
        <v>2.233921</v>
      </c>
      <c r="AJ5">
        <v>2.2087430000000001</v>
      </c>
      <c r="AK5">
        <v>2.1766990000000002</v>
      </c>
      <c r="AL5">
        <v>2.2293430000000001</v>
      </c>
      <c r="AM5">
        <v>2.043946</v>
      </c>
      <c r="AN5">
        <v>2.098878</v>
      </c>
      <c r="AO5">
        <v>2.0416569999999998</v>
      </c>
      <c r="AP5">
        <v>2.261387</v>
      </c>
      <c r="AQ5">
        <v>2.1995879999999999</v>
      </c>
      <c r="AR5">
        <v>2.1515219999999999</v>
      </c>
      <c r="AS5">
        <v>2.1652550000000002</v>
      </c>
      <c r="AT5">
        <v>2.1446559999999999</v>
      </c>
      <c r="AU5">
        <v>2.098878</v>
      </c>
      <c r="AV5">
        <v>2.1263450000000002</v>
      </c>
      <c r="AW5">
        <v>2.0370789999999999</v>
      </c>
    </row>
    <row r="6">
      <c r="A6">
        <v>5</v>
      </c>
      <c r="B6">
        <v>2.1927210000000001</v>
      </c>
      <c r="C6">
        <v>2.1217670000000002</v>
      </c>
      <c r="D6">
        <v>2.1400779999999999</v>
      </c>
      <c r="E6">
        <v>2.1126119999999999</v>
      </c>
      <c r="F6">
        <v>2.3941409999999999</v>
      </c>
      <c r="G6">
        <v>2.2430759999999998</v>
      </c>
      <c r="H6">
        <v>2.1560999999999999</v>
      </c>
      <c r="I6">
        <v>2.2247650000000001</v>
      </c>
      <c r="J6">
        <v>2.1606779999999999</v>
      </c>
      <c r="K6">
        <v>2.1126119999999999</v>
      </c>
      <c r="L6">
        <v>2.119478</v>
      </c>
      <c r="M6">
        <v>2.1515219999999999</v>
      </c>
      <c r="N6">
        <v>2.2362099999999998</v>
      </c>
      <c r="O6">
        <v>2.2018770000000001</v>
      </c>
      <c r="P6">
        <v>2.2270539999999999</v>
      </c>
      <c r="Q6">
        <v>2.2087430000000001</v>
      </c>
      <c r="R6">
        <v>2.2453650000000001</v>
      </c>
      <c r="S6">
        <v>2.1606779999999999</v>
      </c>
      <c r="T6">
        <v>2.1904330000000001</v>
      </c>
      <c r="U6">
        <v>2.1583890000000001</v>
      </c>
      <c r="V6">
        <v>2.1446559999999999</v>
      </c>
      <c r="W6">
        <v>2.1286339999999999</v>
      </c>
      <c r="X6">
        <v>2.1606779999999999</v>
      </c>
      <c r="Y6">
        <v>2.1904330000000001</v>
      </c>
      <c r="Z6">
        <v>2.1560999999999999</v>
      </c>
      <c r="AA6">
        <v>2.222477</v>
      </c>
      <c r="AB6">
        <v>2.2407870000000001</v>
      </c>
      <c r="AC6">
        <v>2.2453650000000001</v>
      </c>
      <c r="AD6">
        <v>2.2018770000000001</v>
      </c>
      <c r="AE6">
        <v>2.1492330000000002</v>
      </c>
      <c r="AF6">
        <v>2.1126119999999999</v>
      </c>
      <c r="AG6">
        <v>2.1332110000000002</v>
      </c>
      <c r="AH6">
        <v>2.272831</v>
      </c>
      <c r="AI6">
        <v>2.2247650000000001</v>
      </c>
      <c r="AJ6">
        <v>2.2041659999999998</v>
      </c>
      <c r="AK6">
        <v>2.1812770000000001</v>
      </c>
      <c r="AL6">
        <v>2.2178990000000001</v>
      </c>
      <c r="AM6">
        <v>2.0302129999999998</v>
      </c>
      <c r="AN6">
        <v>2.1057450000000002</v>
      </c>
      <c r="AO6">
        <v>2.0279240000000001</v>
      </c>
      <c r="AP6">
        <v>2.2247650000000001</v>
      </c>
      <c r="AQ6">
        <v>2.1995879999999999</v>
      </c>
      <c r="AR6">
        <v>2.1515219999999999</v>
      </c>
      <c r="AS6">
        <v>2.1606779999999999</v>
      </c>
      <c r="AT6">
        <v>2.146944</v>
      </c>
      <c r="AU6">
        <v>2.098878</v>
      </c>
      <c r="AV6">
        <v>2.1126119999999999</v>
      </c>
      <c r="AW6">
        <v>2.043946</v>
      </c>
    </row>
    <row r="7">
      <c r="A7">
        <v>6</v>
      </c>
      <c r="B7">
        <v>2.1881439999999999</v>
      </c>
      <c r="C7">
        <v>2.119478</v>
      </c>
      <c r="D7">
        <v>2.1423670000000001</v>
      </c>
      <c r="E7">
        <v>2.1103230000000002</v>
      </c>
      <c r="F7">
        <v>2.3804069999999999</v>
      </c>
      <c r="G7">
        <v>2.2476539999999998</v>
      </c>
      <c r="H7">
        <v>2.1606779999999999</v>
      </c>
      <c r="I7">
        <v>2.2201879999999998</v>
      </c>
      <c r="J7">
        <v>2.1560999999999999</v>
      </c>
      <c r="K7">
        <v>2.119478</v>
      </c>
      <c r="L7">
        <v>2.1171890000000002</v>
      </c>
      <c r="M7">
        <v>2.1423670000000001</v>
      </c>
      <c r="N7">
        <v>2.2453650000000001</v>
      </c>
      <c r="O7">
        <v>2.2041659999999998</v>
      </c>
      <c r="P7">
        <v>2.222477</v>
      </c>
      <c r="Q7">
        <v>2.2201879999999998</v>
      </c>
      <c r="R7">
        <v>2.249943</v>
      </c>
      <c r="S7">
        <v>2.1400779999999999</v>
      </c>
      <c r="T7">
        <v>2.1812770000000001</v>
      </c>
      <c r="U7">
        <v>2.1515219999999999</v>
      </c>
      <c r="V7">
        <v>2.1515219999999999</v>
      </c>
      <c r="W7">
        <v>2.1171890000000002</v>
      </c>
      <c r="X7">
        <v>2.1492330000000002</v>
      </c>
      <c r="Y7">
        <v>2.1789879999999999</v>
      </c>
      <c r="Z7">
        <v>2.1629659999999999</v>
      </c>
      <c r="AA7">
        <v>2.2293430000000001</v>
      </c>
      <c r="AB7">
        <v>2.238499</v>
      </c>
      <c r="AC7">
        <v>2.2407870000000001</v>
      </c>
      <c r="AD7">
        <v>2.2064550000000001</v>
      </c>
      <c r="AE7">
        <v>2.1492330000000002</v>
      </c>
      <c r="AF7">
        <v>2.0943010000000002</v>
      </c>
      <c r="AG7">
        <v>2.119478</v>
      </c>
      <c r="AH7">
        <v>2.2796979999999998</v>
      </c>
      <c r="AI7">
        <v>2.2156099999999999</v>
      </c>
      <c r="AJ7">
        <v>2.1835659999999999</v>
      </c>
      <c r="AK7">
        <v>2.1881439999999999</v>
      </c>
      <c r="AL7">
        <v>2.2293430000000001</v>
      </c>
      <c r="AM7">
        <v>2.0347909999999998</v>
      </c>
      <c r="AN7">
        <v>2.1057450000000002</v>
      </c>
      <c r="AO7">
        <v>2.0302129999999998</v>
      </c>
      <c r="AP7">
        <v>2.1972990000000001</v>
      </c>
      <c r="AQ7">
        <v>2.1812770000000001</v>
      </c>
      <c r="AR7">
        <v>2.1492330000000002</v>
      </c>
      <c r="AS7">
        <v>2.1538110000000001</v>
      </c>
      <c r="AT7">
        <v>2.1400779999999999</v>
      </c>
      <c r="AU7">
        <v>2.087434</v>
      </c>
      <c r="AV7">
        <v>2.1217670000000002</v>
      </c>
      <c r="AW7">
        <v>2.043946</v>
      </c>
    </row>
    <row r="8">
      <c r="A8">
        <v>7</v>
      </c>
      <c r="B8">
        <v>2.1835659999999999</v>
      </c>
      <c r="C8">
        <v>2.1103230000000002</v>
      </c>
      <c r="D8">
        <v>2.1446559999999999</v>
      </c>
      <c r="E8">
        <v>2.1149</v>
      </c>
      <c r="F8">
        <v>2.3804069999999999</v>
      </c>
      <c r="G8">
        <v>2.249943</v>
      </c>
      <c r="H8">
        <v>2.1492330000000002</v>
      </c>
      <c r="I8">
        <v>2.2133210000000001</v>
      </c>
      <c r="J8">
        <v>2.146944</v>
      </c>
      <c r="K8">
        <v>2.1217670000000002</v>
      </c>
      <c r="L8">
        <v>2.1149</v>
      </c>
      <c r="M8">
        <v>2.1355</v>
      </c>
      <c r="N8">
        <v>2.2430759999999998</v>
      </c>
      <c r="O8">
        <v>2.2018770000000001</v>
      </c>
      <c r="P8">
        <v>2.2270539999999999</v>
      </c>
      <c r="Q8">
        <v>2.2018770000000001</v>
      </c>
      <c r="R8">
        <v>2.238499</v>
      </c>
      <c r="S8">
        <v>2.146944</v>
      </c>
      <c r="T8">
        <v>2.1927210000000001</v>
      </c>
      <c r="U8">
        <v>2.1606779999999999</v>
      </c>
      <c r="V8">
        <v>2.1446559999999999</v>
      </c>
      <c r="W8">
        <v>2.1149</v>
      </c>
      <c r="X8">
        <v>2.1560999999999999</v>
      </c>
      <c r="Y8">
        <v>2.1675439999999999</v>
      </c>
      <c r="Z8">
        <v>2.1560999999999999</v>
      </c>
      <c r="AA8">
        <v>2.2316319999999998</v>
      </c>
      <c r="AB8">
        <v>2.2362099999999998</v>
      </c>
      <c r="AC8">
        <v>2.233921</v>
      </c>
      <c r="AD8">
        <v>2.1995879999999999</v>
      </c>
      <c r="AE8">
        <v>2.1538110000000001</v>
      </c>
      <c r="AF8">
        <v>2.09659</v>
      </c>
      <c r="AG8">
        <v>2.119478</v>
      </c>
      <c r="AH8">
        <v>2.265965</v>
      </c>
      <c r="AI8">
        <v>2.2087430000000001</v>
      </c>
      <c r="AJ8">
        <v>2.1858550000000001</v>
      </c>
      <c r="AK8">
        <v>2.1812770000000001</v>
      </c>
      <c r="AL8">
        <v>2.2156099999999999</v>
      </c>
      <c r="AM8">
        <v>2.032502</v>
      </c>
      <c r="AN8">
        <v>2.1057450000000002</v>
      </c>
      <c r="AO8">
        <v>2.0210569999999999</v>
      </c>
      <c r="AP8">
        <v>2.1606779999999999</v>
      </c>
      <c r="AQ8">
        <v>2.2018770000000001</v>
      </c>
      <c r="AR8">
        <v>2.1423670000000001</v>
      </c>
      <c r="AS8">
        <v>2.1423670000000001</v>
      </c>
      <c r="AT8">
        <v>2.1423670000000001</v>
      </c>
      <c r="AU8">
        <v>2.080568</v>
      </c>
      <c r="AV8">
        <v>2.1149</v>
      </c>
      <c r="AW8">
        <v>2.032502</v>
      </c>
    </row>
    <row r="9">
      <c r="A9">
        <v>8</v>
      </c>
      <c r="B9">
        <v>2.1812770000000001</v>
      </c>
      <c r="C9">
        <v>2.1057450000000002</v>
      </c>
      <c r="D9">
        <v>2.1492330000000002</v>
      </c>
      <c r="E9">
        <v>2.1011669999999998</v>
      </c>
      <c r="F9">
        <v>2.3804069999999999</v>
      </c>
      <c r="G9">
        <v>2.2476539999999998</v>
      </c>
      <c r="H9">
        <v>2.1515219999999999</v>
      </c>
      <c r="I9">
        <v>2.2178990000000001</v>
      </c>
      <c r="J9">
        <v>2.1560999999999999</v>
      </c>
      <c r="K9">
        <v>2.1103230000000002</v>
      </c>
      <c r="L9">
        <v>2.1171890000000002</v>
      </c>
      <c r="M9">
        <v>2.1400779999999999</v>
      </c>
      <c r="N9">
        <v>2.2362099999999998</v>
      </c>
      <c r="O9">
        <v>2.2064550000000001</v>
      </c>
      <c r="P9">
        <v>2.222477</v>
      </c>
      <c r="Q9">
        <v>2.1904330000000001</v>
      </c>
      <c r="R9">
        <v>2.2453650000000001</v>
      </c>
      <c r="S9">
        <v>2.1446559999999999</v>
      </c>
      <c r="T9">
        <v>2.1858550000000001</v>
      </c>
      <c r="U9">
        <v>2.1492330000000002</v>
      </c>
      <c r="V9">
        <v>2.1515219999999999</v>
      </c>
      <c r="W9">
        <v>2.1057450000000002</v>
      </c>
      <c r="X9">
        <v>2.1515219999999999</v>
      </c>
      <c r="Y9">
        <v>2.1744110000000001</v>
      </c>
      <c r="Z9">
        <v>2.1560999999999999</v>
      </c>
      <c r="AA9">
        <v>2.2293430000000001</v>
      </c>
      <c r="AB9">
        <v>2.2293430000000001</v>
      </c>
      <c r="AC9">
        <v>2.2362099999999998</v>
      </c>
      <c r="AD9">
        <v>2.1972990000000001</v>
      </c>
      <c r="AE9">
        <v>2.1377890000000002</v>
      </c>
      <c r="AF9">
        <v>2.108034</v>
      </c>
      <c r="AG9">
        <v>2.1332110000000002</v>
      </c>
      <c r="AH9">
        <v>2.2590979999999998</v>
      </c>
      <c r="AI9">
        <v>2.2178990000000001</v>
      </c>
      <c r="AJ9">
        <v>2.1972990000000001</v>
      </c>
      <c r="AK9">
        <v>2.1675439999999999</v>
      </c>
      <c r="AL9">
        <v>2.2133210000000001</v>
      </c>
      <c r="AM9">
        <v>2.0210569999999999</v>
      </c>
      <c r="AN9">
        <v>2.108034</v>
      </c>
      <c r="AO9">
        <v>2.0279240000000001</v>
      </c>
      <c r="AP9">
        <v>2.1560999999999999</v>
      </c>
      <c r="AQ9">
        <v>2.1835659999999999</v>
      </c>
      <c r="AR9">
        <v>2.146944</v>
      </c>
      <c r="AS9">
        <v>2.1515219999999999</v>
      </c>
      <c r="AT9">
        <v>2.1332110000000002</v>
      </c>
      <c r="AU9">
        <v>2.0782790000000002</v>
      </c>
      <c r="AV9">
        <v>2.1103230000000002</v>
      </c>
      <c r="AW9">
        <v>2.0416569999999998</v>
      </c>
    </row>
    <row r="10">
      <c r="A10">
        <v>9</v>
      </c>
      <c r="B10">
        <v>2.1835659999999999</v>
      </c>
      <c r="C10">
        <v>2.1126119999999999</v>
      </c>
      <c r="D10">
        <v>2.1400779999999999</v>
      </c>
      <c r="E10">
        <v>2.09659</v>
      </c>
      <c r="F10">
        <v>2.3872740000000001</v>
      </c>
      <c r="G10">
        <v>2.2293430000000001</v>
      </c>
      <c r="H10">
        <v>2.1629659999999999</v>
      </c>
      <c r="I10">
        <v>2.2247650000000001</v>
      </c>
      <c r="J10">
        <v>2.1515219999999999</v>
      </c>
      <c r="K10">
        <v>2.09659</v>
      </c>
      <c r="L10">
        <v>2.1263450000000002</v>
      </c>
      <c r="M10">
        <v>2.119478</v>
      </c>
      <c r="N10">
        <v>2.2407870000000001</v>
      </c>
      <c r="O10">
        <v>2.1904330000000001</v>
      </c>
      <c r="P10">
        <v>2.2270539999999999</v>
      </c>
      <c r="Q10">
        <v>2.1950099999999999</v>
      </c>
      <c r="R10">
        <v>2.233921</v>
      </c>
      <c r="S10">
        <v>2.1492330000000002</v>
      </c>
      <c r="T10">
        <v>2.1835659999999999</v>
      </c>
      <c r="U10">
        <v>2.1538110000000001</v>
      </c>
      <c r="V10">
        <v>2.1400779999999999</v>
      </c>
      <c r="W10">
        <v>2.1171890000000002</v>
      </c>
      <c r="X10">
        <v>2.1675439999999999</v>
      </c>
      <c r="Y10">
        <v>2.1629659999999999</v>
      </c>
      <c r="Z10">
        <v>2.1583890000000001</v>
      </c>
      <c r="AA10">
        <v>2.222477</v>
      </c>
      <c r="AB10">
        <v>2.2316319999999998</v>
      </c>
      <c r="AC10">
        <v>2.2316319999999998</v>
      </c>
      <c r="AD10">
        <v>2.1972990000000001</v>
      </c>
      <c r="AE10">
        <v>2.1446559999999999</v>
      </c>
      <c r="AF10">
        <v>2.09659</v>
      </c>
      <c r="AG10">
        <v>2.1103230000000002</v>
      </c>
      <c r="AH10">
        <v>2.2796979999999998</v>
      </c>
      <c r="AI10">
        <v>2.2041659999999998</v>
      </c>
      <c r="AJ10">
        <v>2.1904330000000001</v>
      </c>
      <c r="AK10">
        <v>2.1698330000000001</v>
      </c>
      <c r="AL10">
        <v>2.2156099999999999</v>
      </c>
      <c r="AM10">
        <v>2.0370789999999999</v>
      </c>
      <c r="AN10">
        <v>2.103456</v>
      </c>
      <c r="AO10">
        <v>2.0119020000000001</v>
      </c>
      <c r="AP10">
        <v>2.146944</v>
      </c>
      <c r="AQ10">
        <v>2.1766990000000002</v>
      </c>
      <c r="AR10">
        <v>2.1446559999999999</v>
      </c>
      <c r="AS10">
        <v>2.1560999999999999</v>
      </c>
      <c r="AT10">
        <v>2.1286339999999999</v>
      </c>
      <c r="AU10">
        <v>2.0897230000000002</v>
      </c>
      <c r="AV10">
        <v>2.103456</v>
      </c>
      <c r="AW10">
        <v>2.0462349999999998</v>
      </c>
    </row>
    <row r="11">
      <c r="A11">
        <v>10</v>
      </c>
      <c r="B11">
        <v>2.1675439999999999</v>
      </c>
      <c r="C11">
        <v>2.1126119999999999</v>
      </c>
      <c r="D11">
        <v>2.1263450000000002</v>
      </c>
      <c r="E11">
        <v>2.1057450000000002</v>
      </c>
      <c r="F11">
        <v>2.3758300000000001</v>
      </c>
      <c r="G11">
        <v>2.2453650000000001</v>
      </c>
      <c r="H11">
        <v>2.1400779999999999</v>
      </c>
      <c r="I11">
        <v>2.2178990000000001</v>
      </c>
      <c r="J11">
        <v>2.146944</v>
      </c>
      <c r="K11">
        <v>2.1057450000000002</v>
      </c>
      <c r="L11">
        <v>2.1126119999999999</v>
      </c>
      <c r="M11">
        <v>2.1263450000000002</v>
      </c>
      <c r="N11">
        <v>2.233921</v>
      </c>
      <c r="O11">
        <v>2.1812770000000001</v>
      </c>
      <c r="P11">
        <v>2.2247650000000001</v>
      </c>
      <c r="Q11">
        <v>2.1972990000000001</v>
      </c>
      <c r="R11">
        <v>2.2201879999999998</v>
      </c>
      <c r="S11">
        <v>2.1629659999999999</v>
      </c>
      <c r="T11">
        <v>2.1698330000000001</v>
      </c>
      <c r="U11">
        <v>2.1446559999999999</v>
      </c>
      <c r="V11">
        <v>2.1377890000000002</v>
      </c>
      <c r="W11">
        <v>2.1217670000000002</v>
      </c>
      <c r="X11">
        <v>2.1538110000000001</v>
      </c>
      <c r="Y11">
        <v>2.1629659999999999</v>
      </c>
      <c r="Z11">
        <v>2.1560999999999999</v>
      </c>
      <c r="AA11">
        <v>2.2133210000000001</v>
      </c>
      <c r="AB11">
        <v>2.2316319999999998</v>
      </c>
      <c r="AC11">
        <v>2.2430759999999998</v>
      </c>
      <c r="AD11">
        <v>2.1950099999999999</v>
      </c>
      <c r="AE11">
        <v>2.1423670000000001</v>
      </c>
      <c r="AF11">
        <v>2.092012</v>
      </c>
      <c r="AG11">
        <v>2.1286339999999999</v>
      </c>
      <c r="AH11">
        <v>2.2545199999999999</v>
      </c>
      <c r="AI11">
        <v>2.2178990000000001</v>
      </c>
      <c r="AJ11">
        <v>2.1812770000000001</v>
      </c>
      <c r="AK11">
        <v>2.1698330000000001</v>
      </c>
      <c r="AL11">
        <v>2.2087430000000001</v>
      </c>
      <c r="AM11">
        <v>2.0302129999999998</v>
      </c>
      <c r="AN11">
        <v>2.0943010000000002</v>
      </c>
      <c r="AO11">
        <v>2.0187689999999998</v>
      </c>
      <c r="AP11">
        <v>2.1423670000000001</v>
      </c>
      <c r="AQ11">
        <v>2.1721219999999999</v>
      </c>
      <c r="AR11">
        <v>2.1423670000000001</v>
      </c>
      <c r="AS11">
        <v>2.1423670000000001</v>
      </c>
      <c r="AT11">
        <v>2.1332110000000002</v>
      </c>
      <c r="AU11">
        <v>2.082856</v>
      </c>
      <c r="AV11">
        <v>2.1057450000000002</v>
      </c>
      <c r="AW11">
        <v>2.0370789999999999</v>
      </c>
    </row>
    <row r="12">
      <c r="A12">
        <v>11</v>
      </c>
      <c r="B12">
        <v>2.1881439999999999</v>
      </c>
      <c r="C12">
        <v>2.1126119999999999</v>
      </c>
      <c r="D12">
        <v>2.1286339999999999</v>
      </c>
      <c r="E12">
        <v>2.1103230000000002</v>
      </c>
      <c r="F12">
        <v>2.3758300000000001</v>
      </c>
      <c r="G12">
        <v>2.2247650000000001</v>
      </c>
      <c r="H12">
        <v>2.1652550000000002</v>
      </c>
      <c r="I12">
        <v>2.2133210000000001</v>
      </c>
      <c r="J12">
        <v>2.1538110000000001</v>
      </c>
      <c r="K12">
        <v>2.1149</v>
      </c>
      <c r="L12">
        <v>2.108034</v>
      </c>
      <c r="M12">
        <v>2.130922</v>
      </c>
      <c r="N12">
        <v>2.2407870000000001</v>
      </c>
      <c r="O12">
        <v>2.1904330000000001</v>
      </c>
      <c r="P12">
        <v>2.2201879999999998</v>
      </c>
      <c r="Q12">
        <v>2.1950099999999999</v>
      </c>
      <c r="R12">
        <v>2.2430759999999998</v>
      </c>
      <c r="S12">
        <v>2.1377890000000002</v>
      </c>
      <c r="T12">
        <v>2.1835659999999999</v>
      </c>
      <c r="U12">
        <v>2.1423670000000001</v>
      </c>
      <c r="V12">
        <v>2.1446559999999999</v>
      </c>
      <c r="W12">
        <v>2.1126119999999999</v>
      </c>
      <c r="X12">
        <v>2.1446559999999999</v>
      </c>
      <c r="Y12">
        <v>2.1858550000000001</v>
      </c>
      <c r="Z12">
        <v>2.1423670000000001</v>
      </c>
      <c r="AA12">
        <v>2.2156099999999999</v>
      </c>
      <c r="AB12">
        <v>2.233921</v>
      </c>
      <c r="AC12">
        <v>2.2316319999999998</v>
      </c>
      <c r="AD12">
        <v>2.1881439999999999</v>
      </c>
      <c r="AE12">
        <v>2.1560999999999999</v>
      </c>
      <c r="AF12">
        <v>2.0851449999999998</v>
      </c>
      <c r="AG12">
        <v>2.1171890000000002</v>
      </c>
      <c r="AH12">
        <v>2.2590979999999998</v>
      </c>
      <c r="AI12">
        <v>2.1995879999999999</v>
      </c>
      <c r="AJ12">
        <v>2.1927210000000001</v>
      </c>
      <c r="AK12">
        <v>2.1721219999999999</v>
      </c>
      <c r="AL12">
        <v>2.2156099999999999</v>
      </c>
      <c r="AM12">
        <v>2.0233460000000001</v>
      </c>
      <c r="AN12">
        <v>2.092012</v>
      </c>
      <c r="AO12">
        <v>2.0141909999999998</v>
      </c>
      <c r="AP12">
        <v>2.1446559999999999</v>
      </c>
      <c r="AQ12">
        <v>2.1675439999999999</v>
      </c>
      <c r="AR12">
        <v>2.1492330000000002</v>
      </c>
      <c r="AS12">
        <v>2.1423670000000001</v>
      </c>
      <c r="AT12">
        <v>2.1286339999999999</v>
      </c>
      <c r="AU12">
        <v>2.0782790000000002</v>
      </c>
      <c r="AV12">
        <v>2.108034</v>
      </c>
      <c r="AW12">
        <v>2.0302129999999998</v>
      </c>
    </row>
    <row r="13">
      <c r="A13">
        <v>12</v>
      </c>
      <c r="B13">
        <v>2.1812770000000001</v>
      </c>
      <c r="C13">
        <v>2.1171890000000002</v>
      </c>
      <c r="D13">
        <v>2.1377890000000002</v>
      </c>
      <c r="E13">
        <v>2.1149</v>
      </c>
      <c r="F13">
        <v>2.3735409999999999</v>
      </c>
      <c r="G13">
        <v>2.2453650000000001</v>
      </c>
      <c r="H13">
        <v>2.1538110000000001</v>
      </c>
      <c r="I13">
        <v>2.2247650000000001</v>
      </c>
      <c r="J13">
        <v>2.1538110000000001</v>
      </c>
      <c r="K13">
        <v>2.103456</v>
      </c>
      <c r="L13">
        <v>2.1217670000000002</v>
      </c>
      <c r="M13">
        <v>2.130922</v>
      </c>
      <c r="N13">
        <v>2.238499</v>
      </c>
      <c r="O13">
        <v>2.1927210000000001</v>
      </c>
      <c r="P13">
        <v>2.222477</v>
      </c>
      <c r="Q13">
        <v>2.2041659999999998</v>
      </c>
      <c r="R13">
        <v>2.233921</v>
      </c>
      <c r="S13">
        <v>2.1538110000000001</v>
      </c>
      <c r="T13">
        <v>2.1744110000000001</v>
      </c>
      <c r="U13">
        <v>2.146944</v>
      </c>
      <c r="V13">
        <v>2.1400779999999999</v>
      </c>
      <c r="W13">
        <v>2.1171890000000002</v>
      </c>
      <c r="X13">
        <v>2.1492330000000002</v>
      </c>
      <c r="Y13">
        <v>2.1766990000000002</v>
      </c>
      <c r="Z13">
        <v>2.1446559999999999</v>
      </c>
      <c r="AA13">
        <v>2.2201879999999998</v>
      </c>
      <c r="AB13">
        <v>2.2201879999999998</v>
      </c>
      <c r="AC13">
        <v>2.2270539999999999</v>
      </c>
      <c r="AD13">
        <v>2.1881439999999999</v>
      </c>
      <c r="AE13">
        <v>2.1355</v>
      </c>
      <c r="AF13">
        <v>2.1011669999999998</v>
      </c>
      <c r="AG13">
        <v>2.1103230000000002</v>
      </c>
      <c r="AH13">
        <v>2.265965</v>
      </c>
      <c r="AI13">
        <v>2.2178990000000001</v>
      </c>
      <c r="AJ13">
        <v>2.1835659999999999</v>
      </c>
      <c r="AK13">
        <v>2.1675439999999999</v>
      </c>
      <c r="AL13">
        <v>2.2293430000000001</v>
      </c>
      <c r="AM13">
        <v>2.0187689999999998</v>
      </c>
      <c r="AN13">
        <v>2.1011669999999998</v>
      </c>
      <c r="AO13">
        <v>2.0393680000000001</v>
      </c>
      <c r="AP13">
        <v>2.1240559999999999</v>
      </c>
      <c r="AQ13">
        <v>2.1812770000000001</v>
      </c>
      <c r="AR13">
        <v>2.1423670000000001</v>
      </c>
      <c r="AS13">
        <v>2.1492330000000002</v>
      </c>
      <c r="AT13">
        <v>2.1446559999999999</v>
      </c>
      <c r="AU13">
        <v>2.0943010000000002</v>
      </c>
      <c r="AV13">
        <v>2.103456</v>
      </c>
      <c r="AW13">
        <v>2.0393680000000001</v>
      </c>
    </row>
    <row r="14">
      <c r="A14">
        <v>13</v>
      </c>
      <c r="B14">
        <v>2.1881439999999999</v>
      </c>
      <c r="C14">
        <v>2.1126119999999999</v>
      </c>
      <c r="D14">
        <v>2.1332110000000002</v>
      </c>
      <c r="E14">
        <v>2.108034</v>
      </c>
      <c r="F14">
        <v>2.3826960000000001</v>
      </c>
      <c r="G14">
        <v>2.249943</v>
      </c>
      <c r="H14">
        <v>2.1446559999999999</v>
      </c>
      <c r="I14">
        <v>2.2362099999999998</v>
      </c>
      <c r="J14">
        <v>2.1583890000000001</v>
      </c>
      <c r="K14">
        <v>2.1057450000000002</v>
      </c>
      <c r="L14">
        <v>2.119478</v>
      </c>
      <c r="M14">
        <v>2.1377890000000002</v>
      </c>
      <c r="N14">
        <v>2.238499</v>
      </c>
      <c r="O14">
        <v>2.1904330000000001</v>
      </c>
      <c r="P14">
        <v>2.2293430000000001</v>
      </c>
      <c r="Q14">
        <v>2.2064550000000001</v>
      </c>
      <c r="R14">
        <v>2.2407870000000001</v>
      </c>
      <c r="S14">
        <v>2.1515219999999999</v>
      </c>
      <c r="T14">
        <v>2.1858550000000001</v>
      </c>
      <c r="U14">
        <v>2.1515219999999999</v>
      </c>
      <c r="V14">
        <v>2.146944</v>
      </c>
      <c r="W14">
        <v>2.1126119999999999</v>
      </c>
      <c r="X14">
        <v>2.1629659999999999</v>
      </c>
      <c r="Y14">
        <v>2.1675439999999999</v>
      </c>
      <c r="Z14">
        <v>2.1583890000000001</v>
      </c>
      <c r="AA14">
        <v>2.2133210000000001</v>
      </c>
      <c r="AB14">
        <v>2.2270539999999999</v>
      </c>
      <c r="AC14">
        <v>2.2293430000000001</v>
      </c>
      <c r="AD14">
        <v>2.1881439999999999</v>
      </c>
      <c r="AE14">
        <v>2.1400779999999999</v>
      </c>
      <c r="AF14">
        <v>2.098878</v>
      </c>
      <c r="AG14">
        <v>2.1149</v>
      </c>
      <c r="AH14">
        <v>2.2705419999999998</v>
      </c>
      <c r="AI14">
        <v>2.2156099999999999</v>
      </c>
      <c r="AJ14">
        <v>2.1835659999999999</v>
      </c>
      <c r="AK14">
        <v>2.1766990000000002</v>
      </c>
      <c r="AL14">
        <v>2.2178990000000001</v>
      </c>
      <c r="AM14">
        <v>2.0233460000000001</v>
      </c>
      <c r="AN14">
        <v>2.1011669999999998</v>
      </c>
      <c r="AO14">
        <v>2.0256349999999999</v>
      </c>
      <c r="AP14">
        <v>2.1423670000000001</v>
      </c>
      <c r="AQ14">
        <v>2.1766990000000002</v>
      </c>
      <c r="AR14">
        <v>2.1515219999999999</v>
      </c>
      <c r="AS14">
        <v>2.1492330000000002</v>
      </c>
      <c r="AT14">
        <v>2.146944</v>
      </c>
      <c r="AU14">
        <v>2.080568</v>
      </c>
      <c r="AV14">
        <v>2.1149</v>
      </c>
      <c r="AW14">
        <v>2.0347909999999998</v>
      </c>
    </row>
    <row r="15">
      <c r="A15">
        <v>14</v>
      </c>
      <c r="B15">
        <v>2.1858550000000001</v>
      </c>
      <c r="C15">
        <v>2.1217670000000002</v>
      </c>
      <c r="D15">
        <v>2.1400779999999999</v>
      </c>
      <c r="E15">
        <v>2.103456</v>
      </c>
      <c r="F15">
        <v>2.3872740000000001</v>
      </c>
      <c r="G15">
        <v>2.238499</v>
      </c>
      <c r="H15">
        <v>2.1629659999999999</v>
      </c>
      <c r="I15">
        <v>2.2156099999999999</v>
      </c>
      <c r="J15">
        <v>2.1538110000000001</v>
      </c>
      <c r="K15">
        <v>2.1149</v>
      </c>
      <c r="L15">
        <v>2.1171890000000002</v>
      </c>
      <c r="M15">
        <v>2.119478</v>
      </c>
      <c r="N15">
        <v>2.249943</v>
      </c>
      <c r="O15">
        <v>2.1812770000000001</v>
      </c>
      <c r="P15">
        <v>2.2156099999999999</v>
      </c>
      <c r="Q15">
        <v>2.2133210000000001</v>
      </c>
      <c r="R15">
        <v>2.2316319999999998</v>
      </c>
      <c r="S15">
        <v>2.1423670000000001</v>
      </c>
      <c r="T15">
        <v>2.1858550000000001</v>
      </c>
      <c r="U15">
        <v>2.1377890000000002</v>
      </c>
      <c r="V15">
        <v>2.1423670000000001</v>
      </c>
      <c r="W15">
        <v>2.1286339999999999</v>
      </c>
      <c r="X15">
        <v>2.1446559999999999</v>
      </c>
      <c r="Y15">
        <v>2.1858550000000001</v>
      </c>
      <c r="Z15">
        <v>2.1492330000000002</v>
      </c>
      <c r="AA15">
        <v>2.2133210000000001</v>
      </c>
      <c r="AB15">
        <v>2.2293430000000001</v>
      </c>
      <c r="AC15">
        <v>2.2293430000000001</v>
      </c>
      <c r="AD15">
        <v>2.1950099999999999</v>
      </c>
      <c r="AE15">
        <v>2.146944</v>
      </c>
      <c r="AF15">
        <v>2.098878</v>
      </c>
      <c r="AG15">
        <v>2.1149</v>
      </c>
      <c r="AH15">
        <v>2.2705419999999998</v>
      </c>
      <c r="AI15">
        <v>2.2156099999999999</v>
      </c>
      <c r="AJ15">
        <v>2.1927210000000001</v>
      </c>
      <c r="AK15">
        <v>2.1835659999999999</v>
      </c>
      <c r="AL15">
        <v>2.2064550000000001</v>
      </c>
      <c r="AM15">
        <v>2.0233460000000001</v>
      </c>
      <c r="AN15">
        <v>2.09659</v>
      </c>
      <c r="AO15">
        <v>2.0256349999999999</v>
      </c>
      <c r="AP15">
        <v>2.130922</v>
      </c>
      <c r="AQ15">
        <v>2.1835659999999999</v>
      </c>
      <c r="AR15">
        <v>2.1355</v>
      </c>
      <c r="AS15">
        <v>2.1583890000000001</v>
      </c>
      <c r="AT15">
        <v>2.1355</v>
      </c>
      <c r="AU15">
        <v>2.0851449999999998</v>
      </c>
      <c r="AV15">
        <v>2.1103230000000002</v>
      </c>
      <c r="AW15">
        <v>2.0370789999999999</v>
      </c>
    </row>
    <row r="16">
      <c r="A16">
        <v>15</v>
      </c>
      <c r="B16">
        <v>2.1927210000000001</v>
      </c>
      <c r="C16">
        <v>2.119478</v>
      </c>
      <c r="D16">
        <v>2.1423670000000001</v>
      </c>
      <c r="E16">
        <v>2.1103230000000002</v>
      </c>
      <c r="F16">
        <v>2.3826960000000001</v>
      </c>
      <c r="G16">
        <v>2.249943</v>
      </c>
      <c r="H16">
        <v>2.1560999999999999</v>
      </c>
      <c r="I16">
        <v>2.2316319999999998</v>
      </c>
      <c r="J16">
        <v>2.1515219999999999</v>
      </c>
      <c r="K16">
        <v>2.1171890000000002</v>
      </c>
      <c r="L16">
        <v>2.103456</v>
      </c>
      <c r="M16">
        <v>2.1400779999999999</v>
      </c>
      <c r="N16">
        <v>2.238499</v>
      </c>
      <c r="O16">
        <v>2.1995879999999999</v>
      </c>
      <c r="P16">
        <v>2.2178990000000001</v>
      </c>
      <c r="Q16">
        <v>2.1995879999999999</v>
      </c>
      <c r="R16">
        <v>2.238499</v>
      </c>
      <c r="S16">
        <v>2.1515219999999999</v>
      </c>
      <c r="T16">
        <v>2.1766990000000002</v>
      </c>
      <c r="U16">
        <v>2.1515219999999999</v>
      </c>
      <c r="V16">
        <v>2.1355</v>
      </c>
      <c r="W16">
        <v>2.1217670000000002</v>
      </c>
      <c r="X16">
        <v>2.1492330000000002</v>
      </c>
      <c r="Y16">
        <v>2.1812770000000001</v>
      </c>
      <c r="Z16">
        <v>2.1492330000000002</v>
      </c>
      <c r="AA16">
        <v>2.2064550000000001</v>
      </c>
      <c r="AB16">
        <v>2.2362099999999998</v>
      </c>
      <c r="AC16">
        <v>2.2362099999999998</v>
      </c>
      <c r="AD16">
        <v>2.1904330000000001</v>
      </c>
      <c r="AE16">
        <v>2.1560999999999999</v>
      </c>
      <c r="AF16">
        <v>2.087434</v>
      </c>
      <c r="AG16">
        <v>2.1103230000000002</v>
      </c>
      <c r="AH16">
        <v>2.2705419999999998</v>
      </c>
      <c r="AI16">
        <v>2.222477</v>
      </c>
      <c r="AJ16">
        <v>2.1904330000000001</v>
      </c>
      <c r="AK16">
        <v>2.1698330000000001</v>
      </c>
      <c r="AL16">
        <v>2.2201879999999998</v>
      </c>
      <c r="AM16">
        <v>2.032502</v>
      </c>
      <c r="AN16">
        <v>2.103456</v>
      </c>
      <c r="AO16">
        <v>2.0164800000000001</v>
      </c>
      <c r="AP16">
        <v>2.1355</v>
      </c>
      <c r="AQ16">
        <v>2.1744110000000001</v>
      </c>
      <c r="AR16">
        <v>2.146944</v>
      </c>
      <c r="AS16">
        <v>2.1652550000000002</v>
      </c>
      <c r="AT16">
        <v>2.1515219999999999</v>
      </c>
      <c r="AU16">
        <v>2.07599</v>
      </c>
      <c r="AV16">
        <v>2.1171890000000002</v>
      </c>
      <c r="AW16">
        <v>2.0302129999999998</v>
      </c>
    </row>
    <row r="17">
      <c r="A17">
        <v>16</v>
      </c>
      <c r="B17">
        <v>2.1812770000000001</v>
      </c>
      <c r="C17">
        <v>2.1126119999999999</v>
      </c>
      <c r="D17">
        <v>2.1332110000000002</v>
      </c>
      <c r="E17">
        <v>2.098878</v>
      </c>
      <c r="F17">
        <v>2.3964289999999999</v>
      </c>
      <c r="G17">
        <v>2.249943</v>
      </c>
      <c r="H17">
        <v>2.146944</v>
      </c>
      <c r="I17">
        <v>2.2430759999999998</v>
      </c>
      <c r="J17">
        <v>2.1583890000000001</v>
      </c>
      <c r="K17">
        <v>2.1011669999999998</v>
      </c>
      <c r="L17">
        <v>2.1240559999999999</v>
      </c>
      <c r="M17">
        <v>2.1400779999999999</v>
      </c>
      <c r="N17">
        <v>2.233921</v>
      </c>
      <c r="O17">
        <v>2.2018770000000001</v>
      </c>
      <c r="P17">
        <v>2.2247650000000001</v>
      </c>
      <c r="Q17">
        <v>2.1995879999999999</v>
      </c>
      <c r="R17">
        <v>2.249943</v>
      </c>
      <c r="S17">
        <v>2.1560999999999999</v>
      </c>
      <c r="T17">
        <v>2.1698330000000001</v>
      </c>
      <c r="U17">
        <v>2.1538110000000001</v>
      </c>
      <c r="V17">
        <v>2.1377890000000002</v>
      </c>
      <c r="W17">
        <v>2.1149</v>
      </c>
      <c r="X17">
        <v>2.1538110000000001</v>
      </c>
      <c r="Y17">
        <v>2.1835659999999999</v>
      </c>
      <c r="Z17">
        <v>2.146944</v>
      </c>
      <c r="AA17">
        <v>2.2133210000000001</v>
      </c>
      <c r="AB17">
        <v>2.2316319999999998</v>
      </c>
      <c r="AC17">
        <v>2.2453650000000001</v>
      </c>
      <c r="AD17">
        <v>2.1835659999999999</v>
      </c>
      <c r="AE17">
        <v>2.1538110000000001</v>
      </c>
      <c r="AF17">
        <v>2.098878</v>
      </c>
      <c r="AG17">
        <v>2.119478</v>
      </c>
      <c r="AH17">
        <v>2.265965</v>
      </c>
      <c r="AI17">
        <v>2.2156099999999999</v>
      </c>
      <c r="AJ17">
        <v>2.1904330000000001</v>
      </c>
      <c r="AK17">
        <v>2.1652550000000002</v>
      </c>
      <c r="AL17">
        <v>2.2316319999999998</v>
      </c>
      <c r="AM17">
        <v>2.0164800000000001</v>
      </c>
      <c r="AN17">
        <v>2.1011669999999998</v>
      </c>
      <c r="AO17">
        <v>2.0279240000000001</v>
      </c>
      <c r="AP17">
        <v>2.1423670000000001</v>
      </c>
      <c r="AQ17">
        <v>2.1835659999999999</v>
      </c>
      <c r="AR17">
        <v>2.1446559999999999</v>
      </c>
      <c r="AS17">
        <v>2.1423670000000001</v>
      </c>
      <c r="AT17">
        <v>2.1400779999999999</v>
      </c>
      <c r="AU17">
        <v>2.092012</v>
      </c>
      <c r="AV17">
        <v>2.108034</v>
      </c>
      <c r="AW17">
        <v>2.043946</v>
      </c>
    </row>
    <row r="18">
      <c r="A18">
        <v>17</v>
      </c>
      <c r="B18">
        <v>2.1972990000000001</v>
      </c>
      <c r="C18">
        <v>2.1217670000000002</v>
      </c>
      <c r="D18">
        <v>2.146944</v>
      </c>
      <c r="E18">
        <v>2.1126119999999999</v>
      </c>
      <c r="F18">
        <v>2.3964289999999999</v>
      </c>
      <c r="G18">
        <v>2.2545199999999999</v>
      </c>
      <c r="H18">
        <v>2.1538110000000001</v>
      </c>
      <c r="I18">
        <v>2.2430759999999998</v>
      </c>
      <c r="J18">
        <v>2.1492330000000002</v>
      </c>
      <c r="K18">
        <v>2.103456</v>
      </c>
      <c r="L18">
        <v>2.1240559999999999</v>
      </c>
      <c r="M18">
        <v>2.1263450000000002</v>
      </c>
      <c r="N18">
        <v>2.2568090000000001</v>
      </c>
      <c r="O18">
        <v>2.1927210000000001</v>
      </c>
      <c r="P18">
        <v>2.233921</v>
      </c>
      <c r="Q18">
        <v>2.2041659999999998</v>
      </c>
      <c r="R18">
        <v>2.2568090000000001</v>
      </c>
      <c r="S18">
        <v>2.1538110000000001</v>
      </c>
      <c r="T18">
        <v>2.1881439999999999</v>
      </c>
      <c r="U18">
        <v>2.1400779999999999</v>
      </c>
      <c r="V18">
        <v>2.1538110000000001</v>
      </c>
      <c r="W18">
        <v>2.1240559999999999</v>
      </c>
      <c r="X18">
        <v>2.1675439999999999</v>
      </c>
      <c r="Y18">
        <v>2.1675439999999999</v>
      </c>
      <c r="Z18">
        <v>2.1675439999999999</v>
      </c>
      <c r="AA18">
        <v>2.2178990000000001</v>
      </c>
      <c r="AB18">
        <v>2.2476539999999998</v>
      </c>
      <c r="AC18">
        <v>2.238499</v>
      </c>
      <c r="AD18">
        <v>2.2018770000000001</v>
      </c>
      <c r="AE18">
        <v>2.1560999999999999</v>
      </c>
      <c r="AF18">
        <v>2.1011669999999998</v>
      </c>
      <c r="AG18">
        <v>2.1126119999999999</v>
      </c>
      <c r="AH18">
        <v>2.277409</v>
      </c>
      <c r="AI18">
        <v>2.2247650000000001</v>
      </c>
      <c r="AJ18">
        <v>2.1927210000000001</v>
      </c>
      <c r="AK18">
        <v>2.1835659999999999</v>
      </c>
      <c r="AL18">
        <v>2.222477</v>
      </c>
      <c r="AM18">
        <v>2.0279240000000001</v>
      </c>
      <c r="AN18">
        <v>2.108034</v>
      </c>
      <c r="AO18">
        <v>2.032502</v>
      </c>
      <c r="AP18">
        <v>2.1446559999999999</v>
      </c>
      <c r="AQ18">
        <v>2.1812770000000001</v>
      </c>
      <c r="AR18">
        <v>2.1446559999999999</v>
      </c>
      <c r="AS18">
        <v>2.1492330000000002</v>
      </c>
      <c r="AT18">
        <v>2.1377890000000002</v>
      </c>
      <c r="AU18">
        <v>2.098878</v>
      </c>
      <c r="AV18">
        <v>2.1103230000000002</v>
      </c>
      <c r="AW18">
        <v>2.043946</v>
      </c>
    </row>
    <row r="19">
      <c r="A19">
        <v>18</v>
      </c>
      <c r="B19">
        <v>2.1950099999999999</v>
      </c>
      <c r="C19">
        <v>2.1286339999999999</v>
      </c>
      <c r="D19">
        <v>2.1332110000000002</v>
      </c>
      <c r="E19">
        <v>2.1126119999999999</v>
      </c>
      <c r="F19">
        <v>2.3964289999999999</v>
      </c>
      <c r="G19">
        <v>2.238499</v>
      </c>
      <c r="H19">
        <v>2.1675439999999999</v>
      </c>
      <c r="I19">
        <v>2.2247650000000001</v>
      </c>
      <c r="J19">
        <v>2.1583890000000001</v>
      </c>
      <c r="K19">
        <v>2.130922</v>
      </c>
      <c r="L19">
        <v>2.1217670000000002</v>
      </c>
      <c r="M19">
        <v>2.1538110000000001</v>
      </c>
      <c r="N19">
        <v>2.2407870000000001</v>
      </c>
      <c r="O19">
        <v>2.2018770000000001</v>
      </c>
      <c r="P19">
        <v>2.2270539999999999</v>
      </c>
      <c r="Q19">
        <v>2.2133210000000001</v>
      </c>
      <c r="R19">
        <v>2.249943</v>
      </c>
      <c r="S19">
        <v>2.1560999999999999</v>
      </c>
      <c r="T19">
        <v>2.1904330000000001</v>
      </c>
      <c r="U19">
        <v>2.1606779999999999</v>
      </c>
      <c r="V19">
        <v>2.1538110000000001</v>
      </c>
      <c r="W19">
        <v>2.1217670000000002</v>
      </c>
      <c r="X19">
        <v>2.1652550000000002</v>
      </c>
      <c r="Y19">
        <v>2.1881439999999999</v>
      </c>
      <c r="Z19">
        <v>2.1583890000000001</v>
      </c>
      <c r="AA19">
        <v>2.2178990000000001</v>
      </c>
      <c r="AB19">
        <v>2.2476539999999998</v>
      </c>
      <c r="AC19">
        <v>2.2453650000000001</v>
      </c>
      <c r="AD19">
        <v>2.2041659999999998</v>
      </c>
      <c r="AE19">
        <v>2.1583890000000001</v>
      </c>
      <c r="AF19">
        <v>2.1011669999999998</v>
      </c>
      <c r="AG19">
        <v>2.1217670000000002</v>
      </c>
      <c r="AH19">
        <v>2.2842760000000002</v>
      </c>
      <c r="AI19">
        <v>2.2362099999999998</v>
      </c>
      <c r="AJ19">
        <v>2.1950099999999999</v>
      </c>
      <c r="AK19">
        <v>2.1950099999999999</v>
      </c>
      <c r="AL19">
        <v>2.222477</v>
      </c>
      <c r="AM19">
        <v>2.0164800000000001</v>
      </c>
      <c r="AN19">
        <v>2.098878</v>
      </c>
      <c r="AO19">
        <v>2.0393680000000001</v>
      </c>
      <c r="AP19">
        <v>2.1355</v>
      </c>
      <c r="AQ19">
        <v>2.1972990000000001</v>
      </c>
      <c r="AR19">
        <v>2.1377890000000002</v>
      </c>
      <c r="AS19">
        <v>2.1629659999999999</v>
      </c>
      <c r="AT19">
        <v>2.1446559999999999</v>
      </c>
      <c r="AU19">
        <v>2.0897230000000002</v>
      </c>
      <c r="AV19">
        <v>2.1126119999999999</v>
      </c>
      <c r="AW19">
        <v>2.043946</v>
      </c>
    </row>
    <row r="20">
      <c r="A20">
        <v>19</v>
      </c>
      <c r="B20">
        <v>2.1972990000000001</v>
      </c>
      <c r="C20">
        <v>2.1149</v>
      </c>
      <c r="D20">
        <v>2.130922</v>
      </c>
      <c r="E20">
        <v>2.119478</v>
      </c>
      <c r="F20">
        <v>2.4010069999999999</v>
      </c>
      <c r="G20">
        <v>2.2430759999999998</v>
      </c>
      <c r="H20">
        <v>2.1629659999999999</v>
      </c>
      <c r="I20">
        <v>2.2362099999999998</v>
      </c>
      <c r="J20">
        <v>2.1515219999999999</v>
      </c>
      <c r="K20">
        <v>2.1149</v>
      </c>
      <c r="L20">
        <v>2.1332110000000002</v>
      </c>
      <c r="M20">
        <v>2.146944</v>
      </c>
      <c r="N20">
        <v>2.2430759999999998</v>
      </c>
      <c r="O20">
        <v>2.2041659999999998</v>
      </c>
      <c r="P20">
        <v>2.2247650000000001</v>
      </c>
      <c r="Q20">
        <v>2.2087430000000001</v>
      </c>
      <c r="R20">
        <v>2.249943</v>
      </c>
      <c r="S20">
        <v>2.1606779999999999</v>
      </c>
      <c r="T20">
        <v>2.1927210000000001</v>
      </c>
      <c r="U20">
        <v>2.1492330000000002</v>
      </c>
      <c r="V20">
        <v>2.1538110000000001</v>
      </c>
      <c r="W20">
        <v>2.1355</v>
      </c>
      <c r="X20">
        <v>2.1538110000000001</v>
      </c>
      <c r="Y20">
        <v>2.1904330000000001</v>
      </c>
      <c r="Z20">
        <v>2.1606779999999999</v>
      </c>
      <c r="AA20">
        <v>2.2316319999999998</v>
      </c>
      <c r="AB20">
        <v>2.2476539999999998</v>
      </c>
      <c r="AC20">
        <v>2.2430759999999998</v>
      </c>
      <c r="AD20">
        <v>2.2018770000000001</v>
      </c>
      <c r="AE20">
        <v>2.1698330000000001</v>
      </c>
      <c r="AF20">
        <v>2.1011669999999998</v>
      </c>
      <c r="AG20">
        <v>2.1355</v>
      </c>
      <c r="AH20">
        <v>2.2911419999999998</v>
      </c>
      <c r="AI20">
        <v>2.222477</v>
      </c>
      <c r="AJ20">
        <v>2.2041659999999998</v>
      </c>
      <c r="AK20">
        <v>2.1950099999999999</v>
      </c>
      <c r="AL20">
        <v>2.2201879999999998</v>
      </c>
      <c r="AM20">
        <v>2.0393680000000001</v>
      </c>
      <c r="AN20">
        <v>2.1171890000000002</v>
      </c>
      <c r="AO20">
        <v>2.0302129999999998</v>
      </c>
      <c r="AP20">
        <v>2.1515219999999999</v>
      </c>
      <c r="AQ20">
        <v>2.1927210000000001</v>
      </c>
      <c r="AR20">
        <v>2.146944</v>
      </c>
      <c r="AS20">
        <v>2.1583890000000001</v>
      </c>
      <c r="AT20">
        <v>2.1400779999999999</v>
      </c>
      <c r="AU20">
        <v>2.0897230000000002</v>
      </c>
      <c r="AV20">
        <v>2.1217670000000002</v>
      </c>
      <c r="AW20">
        <v>2.0416569999999998</v>
      </c>
    </row>
    <row r="21">
      <c r="A21">
        <v>20</v>
      </c>
      <c r="B21">
        <v>2.1950099999999999</v>
      </c>
      <c r="C21">
        <v>2.1149</v>
      </c>
      <c r="D21">
        <v>2.1446559999999999</v>
      </c>
      <c r="E21">
        <v>2.130922</v>
      </c>
      <c r="F21">
        <v>2.4032960000000001</v>
      </c>
      <c r="G21">
        <v>2.2682540000000002</v>
      </c>
      <c r="H21">
        <v>2.1583890000000001</v>
      </c>
      <c r="I21">
        <v>2.2453650000000001</v>
      </c>
      <c r="J21">
        <v>2.1538110000000001</v>
      </c>
      <c r="K21">
        <v>2.119478</v>
      </c>
      <c r="L21">
        <v>2.130922</v>
      </c>
      <c r="M21">
        <v>2.1492330000000002</v>
      </c>
      <c r="N21">
        <v>2.2522319999999998</v>
      </c>
      <c r="O21">
        <v>2.2087430000000001</v>
      </c>
      <c r="P21">
        <v>2.2453650000000001</v>
      </c>
      <c r="Q21">
        <v>2.2133210000000001</v>
      </c>
      <c r="R21">
        <v>2.2522319999999998</v>
      </c>
      <c r="S21">
        <v>2.1629659999999999</v>
      </c>
      <c r="T21">
        <v>2.1995879999999999</v>
      </c>
      <c r="U21">
        <v>2.1583890000000001</v>
      </c>
      <c r="V21">
        <v>2.1515219999999999</v>
      </c>
      <c r="W21">
        <v>2.1377890000000002</v>
      </c>
      <c r="X21">
        <v>2.1583890000000001</v>
      </c>
      <c r="Y21">
        <v>2.1995879999999999</v>
      </c>
      <c r="Z21">
        <v>2.1515219999999999</v>
      </c>
      <c r="AA21">
        <v>2.2316319999999998</v>
      </c>
      <c r="AB21">
        <v>2.2407870000000001</v>
      </c>
      <c r="AC21">
        <v>2.2453650000000001</v>
      </c>
      <c r="AD21">
        <v>2.2133210000000001</v>
      </c>
      <c r="AE21">
        <v>2.1560999999999999</v>
      </c>
      <c r="AF21">
        <v>2.1126119999999999</v>
      </c>
      <c r="AG21">
        <v>2.1400779999999999</v>
      </c>
      <c r="AH21">
        <v>2.2865639999999998</v>
      </c>
      <c r="AI21">
        <v>2.2156099999999999</v>
      </c>
      <c r="AJ21">
        <v>2.1927210000000001</v>
      </c>
      <c r="AK21">
        <v>2.1904330000000001</v>
      </c>
      <c r="AL21">
        <v>2.2316319999999998</v>
      </c>
      <c r="AM21">
        <v>2.0462349999999998</v>
      </c>
      <c r="AN21">
        <v>2.1171890000000002</v>
      </c>
      <c r="AO21">
        <v>2.0233460000000001</v>
      </c>
      <c r="AP21">
        <v>2.1606779999999999</v>
      </c>
      <c r="AQ21">
        <v>2.1812770000000001</v>
      </c>
      <c r="AR21">
        <v>2.1652550000000002</v>
      </c>
      <c r="AS21">
        <v>2.1583890000000001</v>
      </c>
      <c r="AT21">
        <v>2.1629659999999999</v>
      </c>
      <c r="AU21">
        <v>2.09659</v>
      </c>
      <c r="AV21">
        <v>2.1263450000000002</v>
      </c>
      <c r="AW21">
        <v>2.0576789999999998</v>
      </c>
    </row>
    <row r="22">
      <c r="A22">
        <v>21</v>
      </c>
      <c r="B22">
        <v>2.2087430000000001</v>
      </c>
      <c r="C22">
        <v>2.1355</v>
      </c>
      <c r="D22">
        <v>2.1400779999999999</v>
      </c>
      <c r="E22">
        <v>2.119478</v>
      </c>
      <c r="F22">
        <v>2.4078740000000001</v>
      </c>
      <c r="G22">
        <v>2.261387</v>
      </c>
      <c r="H22">
        <v>2.1721219999999999</v>
      </c>
      <c r="I22">
        <v>2.2476539999999998</v>
      </c>
      <c r="J22">
        <v>2.1721219999999999</v>
      </c>
      <c r="K22">
        <v>2.1263450000000002</v>
      </c>
      <c r="L22">
        <v>2.1332110000000002</v>
      </c>
      <c r="M22">
        <v>2.1606779999999999</v>
      </c>
      <c r="N22">
        <v>2.261387</v>
      </c>
      <c r="O22">
        <v>2.2133210000000001</v>
      </c>
      <c r="P22">
        <v>2.2407870000000001</v>
      </c>
      <c r="Q22">
        <v>2.2293430000000001</v>
      </c>
      <c r="R22">
        <v>2.2522319999999998</v>
      </c>
      <c r="S22">
        <v>2.1583890000000001</v>
      </c>
      <c r="T22">
        <v>2.2087430000000001</v>
      </c>
      <c r="U22">
        <v>2.1629659999999999</v>
      </c>
      <c r="V22">
        <v>2.1675439999999999</v>
      </c>
      <c r="W22">
        <v>2.1400779999999999</v>
      </c>
      <c r="X22">
        <v>2.1652550000000002</v>
      </c>
      <c r="Y22">
        <v>2.1972990000000001</v>
      </c>
      <c r="Z22">
        <v>2.1698330000000001</v>
      </c>
      <c r="AA22">
        <v>2.2430759999999998</v>
      </c>
      <c r="AB22">
        <v>2.261387</v>
      </c>
      <c r="AC22">
        <v>2.2522319999999998</v>
      </c>
      <c r="AD22">
        <v>2.2133210000000001</v>
      </c>
      <c r="AE22">
        <v>2.1766990000000002</v>
      </c>
      <c r="AF22">
        <v>2.1171890000000002</v>
      </c>
      <c r="AG22">
        <v>2.1446559999999999</v>
      </c>
      <c r="AH22">
        <v>2.298009</v>
      </c>
      <c r="AI22">
        <v>2.2270539999999999</v>
      </c>
      <c r="AJ22">
        <v>2.2133210000000001</v>
      </c>
      <c r="AK22">
        <v>2.1995879999999999</v>
      </c>
      <c r="AL22">
        <v>2.233921</v>
      </c>
      <c r="AM22">
        <v>2.048524</v>
      </c>
      <c r="AN22">
        <v>2.1217670000000002</v>
      </c>
      <c r="AO22">
        <v>2.0370789999999999</v>
      </c>
      <c r="AP22">
        <v>2.1606779999999999</v>
      </c>
      <c r="AQ22">
        <v>2.1927210000000001</v>
      </c>
      <c r="AR22">
        <v>2.1560999999999999</v>
      </c>
      <c r="AS22">
        <v>2.1629659999999999</v>
      </c>
      <c r="AT22">
        <v>2.1515219999999999</v>
      </c>
      <c r="AU22">
        <v>2.0943010000000002</v>
      </c>
      <c r="AV22">
        <v>2.1240559999999999</v>
      </c>
      <c r="AW22">
        <v>2.0416569999999998</v>
      </c>
    </row>
    <row r="23">
      <c r="A23">
        <v>22</v>
      </c>
      <c r="B23">
        <v>2.2110319999999999</v>
      </c>
      <c r="C23">
        <v>2.1400779999999999</v>
      </c>
      <c r="D23">
        <v>2.1515219999999999</v>
      </c>
      <c r="E23">
        <v>2.1217670000000002</v>
      </c>
      <c r="F23">
        <v>2.4170289999999999</v>
      </c>
      <c r="G23">
        <v>2.2682540000000002</v>
      </c>
      <c r="H23">
        <v>2.1744110000000001</v>
      </c>
      <c r="I23">
        <v>2.2453650000000001</v>
      </c>
      <c r="J23">
        <v>2.1698330000000001</v>
      </c>
      <c r="K23">
        <v>2.1355</v>
      </c>
      <c r="L23">
        <v>2.1286339999999999</v>
      </c>
      <c r="M23">
        <v>2.1606779999999999</v>
      </c>
      <c r="N23">
        <v>2.2636759999999998</v>
      </c>
      <c r="O23">
        <v>2.2270539999999999</v>
      </c>
      <c r="P23">
        <v>2.2568090000000001</v>
      </c>
      <c r="Q23">
        <v>2.2270539999999999</v>
      </c>
      <c r="R23">
        <v>2.2636759999999998</v>
      </c>
      <c r="S23">
        <v>2.1675439999999999</v>
      </c>
      <c r="T23">
        <v>2.2110319999999999</v>
      </c>
      <c r="U23">
        <v>2.1744110000000001</v>
      </c>
      <c r="V23">
        <v>2.1675439999999999</v>
      </c>
      <c r="W23">
        <v>2.1492330000000002</v>
      </c>
      <c r="X23">
        <v>2.1812770000000001</v>
      </c>
      <c r="Y23">
        <v>2.1972990000000001</v>
      </c>
      <c r="Z23">
        <v>2.1812770000000001</v>
      </c>
      <c r="AA23">
        <v>2.2362099999999998</v>
      </c>
      <c r="AB23">
        <v>2.2636759999999998</v>
      </c>
      <c r="AC23">
        <v>2.2590979999999998</v>
      </c>
      <c r="AD23">
        <v>2.2316319999999998</v>
      </c>
      <c r="AE23">
        <v>2.1698330000000001</v>
      </c>
      <c r="AF23">
        <v>2.1332110000000002</v>
      </c>
      <c r="AG23">
        <v>2.1355</v>
      </c>
      <c r="AH23">
        <v>2.281987</v>
      </c>
      <c r="AI23">
        <v>2.2476539999999998</v>
      </c>
      <c r="AJ23">
        <v>2.2087430000000001</v>
      </c>
      <c r="AK23">
        <v>2.1904330000000001</v>
      </c>
      <c r="AL23">
        <v>2.2453650000000001</v>
      </c>
      <c r="AM23">
        <v>2.0416569999999998</v>
      </c>
      <c r="AN23">
        <v>2.1171890000000002</v>
      </c>
      <c r="AO23">
        <v>2.0347909999999998</v>
      </c>
      <c r="AP23">
        <v>2.1606779999999999</v>
      </c>
      <c r="AQ23">
        <v>2.1881439999999999</v>
      </c>
      <c r="AR23">
        <v>2.1721219999999999</v>
      </c>
      <c r="AS23">
        <v>2.1606779999999999</v>
      </c>
      <c r="AT23">
        <v>2.1560999999999999</v>
      </c>
      <c r="AU23">
        <v>2.1011669999999998</v>
      </c>
      <c r="AV23">
        <v>2.1240559999999999</v>
      </c>
      <c r="AW23">
        <v>2.059968</v>
      </c>
    </row>
    <row r="24">
      <c r="A24">
        <v>23</v>
      </c>
      <c r="B24">
        <v>2.2156099999999999</v>
      </c>
      <c r="C24">
        <v>2.1332110000000002</v>
      </c>
      <c r="D24">
        <v>2.1675439999999999</v>
      </c>
      <c r="E24">
        <v>2.1515219999999999</v>
      </c>
      <c r="F24">
        <v>2.4101629999999998</v>
      </c>
      <c r="G24">
        <v>2.2796979999999998</v>
      </c>
      <c r="H24">
        <v>2.1858550000000001</v>
      </c>
      <c r="I24">
        <v>2.2636759999999998</v>
      </c>
      <c r="J24">
        <v>2.1835659999999999</v>
      </c>
      <c r="K24">
        <v>2.1263450000000002</v>
      </c>
      <c r="L24">
        <v>2.1560999999999999</v>
      </c>
      <c r="M24">
        <v>2.1515219999999999</v>
      </c>
      <c r="N24">
        <v>2.281987</v>
      </c>
      <c r="O24">
        <v>2.2178990000000001</v>
      </c>
      <c r="P24">
        <v>2.2705419999999998</v>
      </c>
      <c r="Q24">
        <v>2.2476539999999998</v>
      </c>
      <c r="R24">
        <v>2.2682540000000002</v>
      </c>
      <c r="S24">
        <v>2.1812770000000001</v>
      </c>
      <c r="T24">
        <v>2.1904330000000001</v>
      </c>
      <c r="U24">
        <v>2.1698330000000001</v>
      </c>
      <c r="V24">
        <v>2.1652550000000002</v>
      </c>
      <c r="W24">
        <v>2.1698330000000001</v>
      </c>
      <c r="X24">
        <v>2.1789879999999999</v>
      </c>
      <c r="Y24">
        <v>2.2247650000000001</v>
      </c>
      <c r="Z24">
        <v>2.1652550000000002</v>
      </c>
      <c r="AA24">
        <v>2.2476539999999998</v>
      </c>
      <c r="AB24">
        <v>2.249943</v>
      </c>
      <c r="AC24">
        <v>2.272831</v>
      </c>
      <c r="AD24">
        <v>2.2362099999999998</v>
      </c>
      <c r="AE24">
        <v>2.1950099999999999</v>
      </c>
      <c r="AF24">
        <v>2.1492330000000002</v>
      </c>
      <c r="AG24">
        <v>2.1606779999999999</v>
      </c>
      <c r="AH24">
        <v>2.2957200000000002</v>
      </c>
      <c r="AI24">
        <v>2.249943</v>
      </c>
      <c r="AJ24">
        <v>2.2110319999999999</v>
      </c>
      <c r="AK24">
        <v>2.2156099999999999</v>
      </c>
      <c r="AL24">
        <v>2.2453650000000001</v>
      </c>
      <c r="AM24">
        <v>2.043946</v>
      </c>
      <c r="AN24">
        <v>2.1217670000000002</v>
      </c>
      <c r="AO24">
        <v>2.0622569999999998</v>
      </c>
      <c r="AP24">
        <v>2.1492330000000002</v>
      </c>
      <c r="AQ24">
        <v>2.2133210000000001</v>
      </c>
      <c r="AR24">
        <v>2.1492330000000002</v>
      </c>
      <c r="AS24">
        <v>2.1744110000000001</v>
      </c>
      <c r="AT24">
        <v>2.1583890000000001</v>
      </c>
      <c r="AU24">
        <v>2.098878</v>
      </c>
      <c r="AV24">
        <v>2.130922</v>
      </c>
      <c r="AW24">
        <v>2.0576789999999998</v>
      </c>
    </row>
    <row r="25">
      <c r="A25">
        <v>24</v>
      </c>
      <c r="B25">
        <v>2.2522319999999998</v>
      </c>
      <c r="C25">
        <v>2.1652550000000002</v>
      </c>
      <c r="D25">
        <v>2.1675439999999999</v>
      </c>
      <c r="E25">
        <v>2.1560999999999999</v>
      </c>
      <c r="F25">
        <v>2.4330509999999999</v>
      </c>
      <c r="G25">
        <v>2.277409</v>
      </c>
      <c r="H25">
        <v>2.1927210000000001</v>
      </c>
      <c r="I25">
        <v>2.272831</v>
      </c>
      <c r="J25">
        <v>2.1766990000000002</v>
      </c>
      <c r="K25">
        <v>2.1400779999999999</v>
      </c>
      <c r="L25">
        <v>2.1560999999999999</v>
      </c>
      <c r="M25">
        <v>2.1721219999999999</v>
      </c>
      <c r="N25">
        <v>2.2911419999999998</v>
      </c>
      <c r="O25">
        <v>2.249943</v>
      </c>
      <c r="P25">
        <v>2.277409</v>
      </c>
      <c r="Q25">
        <v>2.265965</v>
      </c>
      <c r="R25">
        <v>2.272831</v>
      </c>
      <c r="S25">
        <v>2.1789879999999999</v>
      </c>
      <c r="T25">
        <v>2.222477</v>
      </c>
      <c r="U25">
        <v>2.1812770000000001</v>
      </c>
      <c r="V25">
        <v>2.1972990000000001</v>
      </c>
      <c r="W25">
        <v>2.1744110000000001</v>
      </c>
      <c r="X25">
        <v>2.2133210000000001</v>
      </c>
      <c r="Y25">
        <v>2.222477</v>
      </c>
      <c r="Z25">
        <v>2.1950099999999999</v>
      </c>
      <c r="AA25">
        <v>2.2545199999999999</v>
      </c>
      <c r="AB25">
        <v>2.2796979999999998</v>
      </c>
      <c r="AC25">
        <v>2.288853</v>
      </c>
      <c r="AD25">
        <v>2.2636759999999998</v>
      </c>
      <c r="AE25">
        <v>2.2178990000000001</v>
      </c>
      <c r="AF25">
        <v>2.1789879999999999</v>
      </c>
      <c r="AG25">
        <v>2.1812770000000001</v>
      </c>
      <c r="AH25">
        <v>2.298009</v>
      </c>
      <c r="AI25">
        <v>2.249943</v>
      </c>
      <c r="AJ25">
        <v>2.222477</v>
      </c>
      <c r="AK25">
        <v>2.1995879999999999</v>
      </c>
      <c r="AL25">
        <v>2.277409</v>
      </c>
      <c r="AM25">
        <v>2.059968</v>
      </c>
      <c r="AN25">
        <v>2.1400779999999999</v>
      </c>
      <c r="AO25">
        <v>2.0576789999999998</v>
      </c>
      <c r="AP25">
        <v>2.1698330000000001</v>
      </c>
      <c r="AQ25">
        <v>2.1950099999999999</v>
      </c>
      <c r="AR25">
        <v>2.1858550000000001</v>
      </c>
      <c r="AS25">
        <v>2.1652550000000002</v>
      </c>
      <c r="AT25">
        <v>2.146944</v>
      </c>
      <c r="AU25">
        <v>2.1103230000000002</v>
      </c>
      <c r="AV25">
        <v>2.130922</v>
      </c>
      <c r="AW25">
        <v>2.048524</v>
      </c>
    </row>
    <row r="26">
      <c r="A26">
        <v>25</v>
      </c>
      <c r="B26">
        <v>2.277409</v>
      </c>
      <c r="C26">
        <v>2.2018770000000001</v>
      </c>
      <c r="D26">
        <v>2.2133210000000001</v>
      </c>
      <c r="E26">
        <v>2.1972990000000001</v>
      </c>
      <c r="F26">
        <v>2.4376289999999998</v>
      </c>
      <c r="G26">
        <v>2.3025859999999998</v>
      </c>
      <c r="H26">
        <v>2.222477</v>
      </c>
      <c r="I26">
        <v>2.288853</v>
      </c>
      <c r="J26">
        <v>2.2041659999999998</v>
      </c>
      <c r="K26">
        <v>2.1606779999999999</v>
      </c>
      <c r="L26">
        <v>2.1698330000000001</v>
      </c>
      <c r="M26">
        <v>2.1995879999999999</v>
      </c>
      <c r="N26">
        <v>2.320897</v>
      </c>
      <c r="O26">
        <v>2.3025859999999998</v>
      </c>
      <c r="P26">
        <v>2.3140309999999999</v>
      </c>
      <c r="Q26">
        <v>2.281987</v>
      </c>
      <c r="R26">
        <v>2.293431</v>
      </c>
      <c r="S26">
        <v>2.1881439999999999</v>
      </c>
      <c r="T26">
        <v>2.2293430000000001</v>
      </c>
      <c r="U26">
        <v>2.1995879999999999</v>
      </c>
      <c r="V26">
        <v>2.2247650000000001</v>
      </c>
      <c r="W26">
        <v>2.1995879999999999</v>
      </c>
      <c r="X26">
        <v>2.2407870000000001</v>
      </c>
      <c r="Y26">
        <v>2.2476539999999998</v>
      </c>
      <c r="Z26">
        <v>2.2156099999999999</v>
      </c>
      <c r="AA26">
        <v>2.288853</v>
      </c>
      <c r="AB26">
        <v>2.309453</v>
      </c>
      <c r="AC26">
        <v>2.309453</v>
      </c>
      <c r="AD26">
        <v>2.3346300000000002</v>
      </c>
      <c r="AE26">
        <v>2.2751199999999998</v>
      </c>
      <c r="AF26">
        <v>2.2247650000000001</v>
      </c>
      <c r="AG26">
        <v>2.2362099999999998</v>
      </c>
      <c r="AH26">
        <v>2.3140309999999999</v>
      </c>
      <c r="AI26">
        <v>2.2636759999999998</v>
      </c>
      <c r="AJ26">
        <v>2.2316319999999998</v>
      </c>
      <c r="AK26">
        <v>2.2293430000000001</v>
      </c>
      <c r="AL26">
        <v>2.2957200000000002</v>
      </c>
      <c r="AM26">
        <v>2.098878</v>
      </c>
      <c r="AN26">
        <v>2.1744110000000001</v>
      </c>
      <c r="AO26">
        <v>2.092012</v>
      </c>
      <c r="AP26">
        <v>2.1652550000000002</v>
      </c>
      <c r="AQ26">
        <v>2.2018770000000001</v>
      </c>
      <c r="AR26">
        <v>2.1835659999999999</v>
      </c>
      <c r="AS26">
        <v>2.1881439999999999</v>
      </c>
      <c r="AT26">
        <v>2.1744110000000001</v>
      </c>
      <c r="AU26">
        <v>2.1149</v>
      </c>
      <c r="AV26">
        <v>2.1355</v>
      </c>
      <c r="AW26">
        <v>2.071412</v>
      </c>
    </row>
    <row r="27">
      <c r="A27">
        <v>26</v>
      </c>
      <c r="B27">
        <v>2.3506520000000002</v>
      </c>
      <c r="C27">
        <v>2.261387</v>
      </c>
      <c r="D27">
        <v>2.249943</v>
      </c>
      <c r="E27">
        <v>2.249943</v>
      </c>
      <c r="F27">
        <v>2.4742500000000001</v>
      </c>
      <c r="G27">
        <v>2.336919</v>
      </c>
      <c r="H27">
        <v>2.2522319999999998</v>
      </c>
      <c r="I27">
        <v>2.3231860000000002</v>
      </c>
      <c r="J27">
        <v>2.2316319999999998</v>
      </c>
      <c r="K27">
        <v>2.1744110000000001</v>
      </c>
      <c r="L27">
        <v>2.2087430000000001</v>
      </c>
      <c r="M27">
        <v>2.2316319999999998</v>
      </c>
      <c r="N27">
        <v>2.3689629999999999</v>
      </c>
      <c r="O27">
        <v>2.3598080000000001</v>
      </c>
      <c r="P27">
        <v>2.3758300000000001</v>
      </c>
      <c r="Q27">
        <v>2.3575189999999999</v>
      </c>
      <c r="R27">
        <v>2.3025859999999998</v>
      </c>
      <c r="S27">
        <v>2.2156099999999999</v>
      </c>
      <c r="T27">
        <v>2.2453650000000001</v>
      </c>
      <c r="U27">
        <v>2.2201879999999998</v>
      </c>
      <c r="V27">
        <v>2.272831</v>
      </c>
      <c r="W27">
        <v>2.265965</v>
      </c>
      <c r="X27">
        <v>2.2957200000000002</v>
      </c>
      <c r="Y27">
        <v>2.293431</v>
      </c>
      <c r="Z27">
        <v>2.2590979999999998</v>
      </c>
      <c r="AA27">
        <v>2.3506520000000002</v>
      </c>
      <c r="AB27">
        <v>2.3598080000000001</v>
      </c>
      <c r="AC27">
        <v>2.364385</v>
      </c>
      <c r="AD27">
        <v>2.4330509999999999</v>
      </c>
      <c r="AE27">
        <v>2.3735409999999999</v>
      </c>
      <c r="AF27">
        <v>2.336919</v>
      </c>
      <c r="AG27">
        <v>2.3414969999999999</v>
      </c>
      <c r="AH27">
        <v>2.336919</v>
      </c>
      <c r="AI27">
        <v>2.2590979999999998</v>
      </c>
      <c r="AJ27">
        <v>2.2636759999999998</v>
      </c>
      <c r="AK27">
        <v>2.238499</v>
      </c>
      <c r="AL27">
        <v>2.348363</v>
      </c>
      <c r="AM27">
        <v>2.1583890000000001</v>
      </c>
      <c r="AN27">
        <v>2.2316319999999998</v>
      </c>
      <c r="AO27">
        <v>2.09659</v>
      </c>
      <c r="AP27">
        <v>2.1904330000000001</v>
      </c>
      <c r="AQ27">
        <v>2.2110319999999999</v>
      </c>
      <c r="AR27">
        <v>2.1835659999999999</v>
      </c>
      <c r="AS27">
        <v>2.1789879999999999</v>
      </c>
      <c r="AT27">
        <v>2.1515219999999999</v>
      </c>
      <c r="AU27">
        <v>2.108034</v>
      </c>
      <c r="AV27">
        <v>2.1377890000000002</v>
      </c>
      <c r="AW27">
        <v>2.0576789999999998</v>
      </c>
    </row>
    <row r="28">
      <c r="A28">
        <v>27</v>
      </c>
      <c r="B28">
        <v>2.483406</v>
      </c>
      <c r="C28">
        <v>2.3941409999999999</v>
      </c>
      <c r="D28">
        <v>2.3666740000000002</v>
      </c>
      <c r="E28">
        <v>2.3552300000000002</v>
      </c>
      <c r="F28">
        <v>2.5291830000000002</v>
      </c>
      <c r="G28">
        <v>2.4078740000000001</v>
      </c>
      <c r="H28">
        <v>2.325475</v>
      </c>
      <c r="I28">
        <v>2.3712520000000001</v>
      </c>
      <c r="J28">
        <v>2.281987</v>
      </c>
      <c r="K28">
        <v>2.2316319999999998</v>
      </c>
      <c r="L28">
        <v>2.2545199999999999</v>
      </c>
      <c r="M28">
        <v>2.2957200000000002</v>
      </c>
      <c r="N28">
        <v>2.4696729999999998</v>
      </c>
      <c r="O28">
        <v>2.49485</v>
      </c>
      <c r="P28">
        <v>2.5131610000000002</v>
      </c>
      <c r="Q28">
        <v>2.467384</v>
      </c>
      <c r="R28">
        <v>2.3552300000000002</v>
      </c>
      <c r="S28">
        <v>2.2476539999999998</v>
      </c>
      <c r="T28">
        <v>2.2751199999999998</v>
      </c>
      <c r="U28">
        <v>2.2590979999999998</v>
      </c>
      <c r="V28">
        <v>2.3598080000000001</v>
      </c>
      <c r="W28">
        <v>2.3506520000000002</v>
      </c>
      <c r="X28">
        <v>2.4193180000000001</v>
      </c>
      <c r="Y28">
        <v>2.3735409999999999</v>
      </c>
      <c r="Z28">
        <v>2.3186079999999998</v>
      </c>
      <c r="AA28">
        <v>2.4261840000000001</v>
      </c>
      <c r="AB28">
        <v>2.4261840000000001</v>
      </c>
      <c r="AC28">
        <v>2.4628060000000001</v>
      </c>
      <c r="AD28">
        <v>2.6298919999999999</v>
      </c>
      <c r="AE28">
        <v>2.538338</v>
      </c>
      <c r="AF28">
        <v>2.55436</v>
      </c>
      <c r="AG28">
        <v>2.506294</v>
      </c>
      <c r="AH28">
        <v>2.3552300000000002</v>
      </c>
      <c r="AI28">
        <v>2.293431</v>
      </c>
      <c r="AJ28">
        <v>2.281987</v>
      </c>
      <c r="AK28">
        <v>2.2568090000000001</v>
      </c>
      <c r="AL28">
        <v>2.471962</v>
      </c>
      <c r="AM28">
        <v>2.2430759999999998</v>
      </c>
      <c r="AN28">
        <v>2.320897</v>
      </c>
      <c r="AO28">
        <v>2.1766990000000002</v>
      </c>
      <c r="AP28">
        <v>2.1789879999999999</v>
      </c>
      <c r="AQ28">
        <v>2.2110319999999999</v>
      </c>
      <c r="AR28">
        <v>2.1995879999999999</v>
      </c>
      <c r="AS28">
        <v>2.1858550000000001</v>
      </c>
      <c r="AT28">
        <v>2.1652550000000002</v>
      </c>
      <c r="AU28">
        <v>2.1286339999999999</v>
      </c>
      <c r="AV28">
        <v>2.1286339999999999</v>
      </c>
      <c r="AW28">
        <v>2.0668350000000002</v>
      </c>
    </row>
    <row r="29">
      <c r="A29">
        <v>28</v>
      </c>
      <c r="B29">
        <v>2.7031360000000002</v>
      </c>
      <c r="C29">
        <v>2.6161590000000001</v>
      </c>
      <c r="D29">
        <v>2.5291830000000002</v>
      </c>
      <c r="E29">
        <v>2.5360490000000002</v>
      </c>
      <c r="F29">
        <v>2.6184479999999999</v>
      </c>
      <c r="G29">
        <v>2.506294</v>
      </c>
      <c r="H29">
        <v>2.4536509999999998</v>
      </c>
      <c r="I29">
        <v>2.4605169999999998</v>
      </c>
      <c r="J29">
        <v>2.3826960000000001</v>
      </c>
      <c r="K29">
        <v>2.3231860000000002</v>
      </c>
      <c r="L29">
        <v>2.3414969999999999</v>
      </c>
      <c r="M29">
        <v>2.4124509999999999</v>
      </c>
      <c r="N29">
        <v>2.6390479999999998</v>
      </c>
      <c r="O29">
        <v>2.7306020000000002</v>
      </c>
      <c r="P29">
        <v>2.7420460000000002</v>
      </c>
      <c r="Q29">
        <v>2.673381</v>
      </c>
      <c r="R29">
        <v>2.4238960000000001</v>
      </c>
      <c r="S29">
        <v>2.3002980000000002</v>
      </c>
      <c r="T29">
        <v>2.3529409999999999</v>
      </c>
      <c r="U29">
        <v>2.3300529999999999</v>
      </c>
      <c r="V29">
        <v>2.51545</v>
      </c>
      <c r="W29">
        <v>2.4971390000000002</v>
      </c>
      <c r="X29">
        <v>2.5886930000000001</v>
      </c>
      <c r="Y29">
        <v>2.4811169999999998</v>
      </c>
      <c r="Z29">
        <v>2.467384</v>
      </c>
      <c r="AA29">
        <v>2.6001370000000001</v>
      </c>
      <c r="AB29">
        <v>2.6024259999999999</v>
      </c>
      <c r="AC29">
        <v>2.680247</v>
      </c>
      <c r="AD29">
        <v>2.961776</v>
      </c>
      <c r="AE29">
        <v>2.8633549999999999</v>
      </c>
      <c r="AF29">
        <v>2.922866</v>
      </c>
      <c r="AG29">
        <v>2.8267340000000001</v>
      </c>
      <c r="AH29">
        <v>2.4193180000000001</v>
      </c>
      <c r="AI29">
        <v>2.3460749999999999</v>
      </c>
      <c r="AJ29">
        <v>2.3346300000000002</v>
      </c>
      <c r="AK29">
        <v>2.3231860000000002</v>
      </c>
      <c r="AL29">
        <v>2.6596479999999998</v>
      </c>
      <c r="AM29">
        <v>2.4376289999999998</v>
      </c>
      <c r="AN29">
        <v>2.522316</v>
      </c>
      <c r="AO29">
        <v>2.2957200000000002</v>
      </c>
      <c r="AP29">
        <v>2.1858550000000001</v>
      </c>
      <c r="AQ29">
        <v>2.2270539999999999</v>
      </c>
      <c r="AR29">
        <v>2.1950099999999999</v>
      </c>
      <c r="AS29">
        <v>2.2018770000000001</v>
      </c>
      <c r="AT29">
        <v>2.1766990000000002</v>
      </c>
      <c r="AU29">
        <v>2.1240559999999999</v>
      </c>
      <c r="AV29">
        <v>2.1377890000000002</v>
      </c>
      <c r="AW29">
        <v>2.080568</v>
      </c>
    </row>
    <row r="30">
      <c r="A30">
        <v>29</v>
      </c>
      <c r="B30">
        <v>3.0945299999999998</v>
      </c>
      <c r="C30">
        <v>3.0075530000000001</v>
      </c>
      <c r="D30">
        <v>2.8542000000000001</v>
      </c>
      <c r="E30">
        <v>2.8656440000000001</v>
      </c>
      <c r="F30">
        <v>2.7901120000000001</v>
      </c>
      <c r="G30">
        <v>2.7260239999999998</v>
      </c>
      <c r="H30">
        <v>2.6596479999999998</v>
      </c>
      <c r="I30">
        <v>2.6436259999999998</v>
      </c>
      <c r="J30">
        <v>2.522316</v>
      </c>
      <c r="K30">
        <v>2.4467840000000001</v>
      </c>
      <c r="L30">
        <v>2.4925609999999998</v>
      </c>
      <c r="M30">
        <v>2.5795379999999999</v>
      </c>
      <c r="N30">
        <v>2.9594870000000002</v>
      </c>
      <c r="O30">
        <v>3.1609060000000002</v>
      </c>
      <c r="P30">
        <v>3.131151</v>
      </c>
      <c r="Q30">
        <v>3.0281530000000001</v>
      </c>
      <c r="R30">
        <v>2.5520710000000002</v>
      </c>
      <c r="S30">
        <v>2.4055849999999999</v>
      </c>
      <c r="T30">
        <v>2.439918</v>
      </c>
      <c r="U30">
        <v>2.439918</v>
      </c>
      <c r="V30">
        <v>2.712291</v>
      </c>
      <c r="W30">
        <v>2.7420460000000002</v>
      </c>
      <c r="X30">
        <v>2.8313120000000001</v>
      </c>
      <c r="Y30">
        <v>2.673381</v>
      </c>
      <c r="Z30">
        <v>2.728313</v>
      </c>
      <c r="AA30">
        <v>2.906844</v>
      </c>
      <c r="AB30">
        <v>2.9114209999999998</v>
      </c>
      <c r="AC30">
        <v>3.048753</v>
      </c>
      <c r="AD30">
        <v>3.5179670000000001</v>
      </c>
      <c r="AE30">
        <v>3.4149690000000001</v>
      </c>
      <c r="AF30">
        <v>3.5042339999999998</v>
      </c>
      <c r="AG30">
        <v>3.380636</v>
      </c>
      <c r="AH30">
        <v>2.542916</v>
      </c>
      <c r="AI30">
        <v>2.4238960000000001</v>
      </c>
      <c r="AJ30">
        <v>2.4353400000000001</v>
      </c>
      <c r="AK30">
        <v>2.4376289999999998</v>
      </c>
      <c r="AL30">
        <v>3.0304419999999999</v>
      </c>
      <c r="AM30">
        <v>2.7946900000000001</v>
      </c>
      <c r="AN30">
        <v>2.8931110000000002</v>
      </c>
      <c r="AO30">
        <v>2.51545</v>
      </c>
      <c r="AP30">
        <v>2.1904330000000001</v>
      </c>
      <c r="AQ30">
        <v>2.2522319999999998</v>
      </c>
      <c r="AR30">
        <v>2.1835659999999999</v>
      </c>
      <c r="AS30">
        <v>2.222477</v>
      </c>
      <c r="AT30">
        <v>2.1835659999999999</v>
      </c>
      <c r="AU30">
        <v>2.119478</v>
      </c>
      <c r="AV30">
        <v>2.1446559999999999</v>
      </c>
      <c r="AW30">
        <v>2.0943010000000002</v>
      </c>
    </row>
    <row r="31">
      <c r="A31">
        <v>30</v>
      </c>
      <c r="B31">
        <v>3.7514310000000002</v>
      </c>
      <c r="C31">
        <v>3.5912109999999999</v>
      </c>
      <c r="D31">
        <v>3.3623249999999998</v>
      </c>
      <c r="E31">
        <v>3.4126799999999999</v>
      </c>
      <c r="F31">
        <v>3.0601970000000001</v>
      </c>
      <c r="G31">
        <v>3.0464639999999998</v>
      </c>
      <c r="H31">
        <v>3.0121310000000001</v>
      </c>
      <c r="I31">
        <v>2.941176</v>
      </c>
      <c r="J31">
        <v>2.7489129999999999</v>
      </c>
      <c r="K31">
        <v>2.6482030000000001</v>
      </c>
      <c r="L31">
        <v>2.716869</v>
      </c>
      <c r="M31">
        <v>2.8358889999999999</v>
      </c>
      <c r="N31">
        <v>3.4859239999999998</v>
      </c>
      <c r="O31">
        <v>3.804074</v>
      </c>
      <c r="P31">
        <v>3.7811859999999999</v>
      </c>
      <c r="Q31">
        <v>3.6324100000000001</v>
      </c>
      <c r="R31">
        <v>2.7489129999999999</v>
      </c>
      <c r="S31">
        <v>2.5680930000000002</v>
      </c>
      <c r="T31">
        <v>2.6253150000000001</v>
      </c>
      <c r="U31">
        <v>2.6230259999999999</v>
      </c>
      <c r="V31">
        <v>3.0395970000000001</v>
      </c>
      <c r="W31">
        <v>3.1013959999999998</v>
      </c>
      <c r="X31">
        <v>3.179217</v>
      </c>
      <c r="Y31">
        <v>2.9869539999999999</v>
      </c>
      <c r="Z31">
        <v>3.1219960000000002</v>
      </c>
      <c r="AA31">
        <v>3.4584570000000001</v>
      </c>
      <c r="AB31">
        <v>3.4126799999999999</v>
      </c>
      <c r="AC31">
        <v>3.6369880000000001</v>
      </c>
      <c r="AD31">
        <v>4.3831540000000002</v>
      </c>
      <c r="AE31">
        <v>4.2320900000000004</v>
      </c>
      <c r="AF31">
        <v>4.3556879999999998</v>
      </c>
      <c r="AG31">
        <v>4.1794460000000004</v>
      </c>
      <c r="AH31">
        <v>2.728313</v>
      </c>
      <c r="AI31">
        <v>2.5703819999999999</v>
      </c>
      <c r="AJ31">
        <v>2.6207370000000001</v>
      </c>
      <c r="AK31">
        <v>2.6138699999999999</v>
      </c>
      <c r="AL31">
        <v>3.6507209999999999</v>
      </c>
      <c r="AM31">
        <v>3.3852139999999999</v>
      </c>
      <c r="AN31">
        <v>3.4927899999999998</v>
      </c>
      <c r="AO31">
        <v>2.8816660000000001</v>
      </c>
      <c r="AP31">
        <v>2.2110319999999999</v>
      </c>
      <c r="AQ31">
        <v>2.2476539999999998</v>
      </c>
      <c r="AR31">
        <v>2.2018770000000001</v>
      </c>
      <c r="AS31">
        <v>2.2133210000000001</v>
      </c>
      <c r="AT31">
        <v>2.1789879999999999</v>
      </c>
      <c r="AU31">
        <v>2.1240559999999999</v>
      </c>
      <c r="AV31">
        <v>2.1515219999999999</v>
      </c>
      <c r="AW31">
        <v>2.082856</v>
      </c>
    </row>
    <row r="32">
      <c r="A32">
        <v>31</v>
      </c>
      <c r="B32">
        <v>4.6829939999999999</v>
      </c>
      <c r="C32">
        <v>4.4724190000000004</v>
      </c>
      <c r="D32">
        <v>4.1268019999999996</v>
      </c>
      <c r="E32">
        <v>4.2023349999999997</v>
      </c>
      <c r="F32">
        <v>3.4973679999999998</v>
      </c>
      <c r="G32">
        <v>3.5637449999999999</v>
      </c>
      <c r="H32">
        <v>3.538567</v>
      </c>
      <c r="I32">
        <v>3.3989470000000002</v>
      </c>
      <c r="J32">
        <v>3.080797</v>
      </c>
      <c r="K32">
        <v>2.957198</v>
      </c>
      <c r="L32">
        <v>3.0395970000000001</v>
      </c>
      <c r="M32">
        <v>3.2295720000000001</v>
      </c>
      <c r="N32">
        <v>4.2709999999999999</v>
      </c>
      <c r="O32">
        <v>4.7562369999999996</v>
      </c>
      <c r="P32">
        <v>4.717327</v>
      </c>
      <c r="Q32">
        <v>4.5067519999999996</v>
      </c>
      <c r="R32">
        <v>3.0830850000000001</v>
      </c>
      <c r="S32">
        <v>2.8290229999999998</v>
      </c>
      <c r="T32">
        <v>2.8953989999999998</v>
      </c>
      <c r="U32">
        <v>2.929732</v>
      </c>
      <c r="V32">
        <v>3.495079</v>
      </c>
      <c r="W32">
        <v>3.5683220000000002</v>
      </c>
      <c r="X32">
        <v>3.6713209999999998</v>
      </c>
      <c r="Y32">
        <v>3.3852139999999999</v>
      </c>
      <c r="Z32">
        <v>3.7972079999999999</v>
      </c>
      <c r="AA32">
        <v>4.2824439999999999</v>
      </c>
      <c r="AB32">
        <v>4.2183570000000001</v>
      </c>
      <c r="AC32">
        <v>4.5616849999999998</v>
      </c>
      <c r="AD32">
        <v>5.5024030000000002</v>
      </c>
      <c r="AE32">
        <v>5.3055620000000001</v>
      </c>
      <c r="AF32">
        <v>5.4795150000000001</v>
      </c>
      <c r="AG32">
        <v>5.2300300000000002</v>
      </c>
      <c r="AH32">
        <v>3.0624859999999998</v>
      </c>
      <c r="AI32">
        <v>2.8427560000000001</v>
      </c>
      <c r="AJ32">
        <v>2.9549099999999999</v>
      </c>
      <c r="AK32">
        <v>2.9434650000000002</v>
      </c>
      <c r="AL32">
        <v>4.618906</v>
      </c>
      <c r="AM32">
        <v>4.2481119999999999</v>
      </c>
      <c r="AN32">
        <v>4.3991759999999998</v>
      </c>
      <c r="AO32">
        <v>3.5088119999999998</v>
      </c>
      <c r="AP32">
        <v>2.2018770000000001</v>
      </c>
      <c r="AQ32">
        <v>2.2476539999999998</v>
      </c>
      <c r="AR32">
        <v>2.2064550000000001</v>
      </c>
      <c r="AS32">
        <v>2.2270539999999999</v>
      </c>
      <c r="AT32">
        <v>2.1835659999999999</v>
      </c>
      <c r="AU32">
        <v>2.1217670000000002</v>
      </c>
      <c r="AV32">
        <v>2.1538110000000001</v>
      </c>
      <c r="AW32">
        <v>2.0691229999999998</v>
      </c>
    </row>
    <row r="33">
      <c r="A33">
        <v>32</v>
      </c>
      <c r="B33">
        <v>5.8342869999999998</v>
      </c>
      <c r="C33">
        <v>5.5550470000000001</v>
      </c>
      <c r="D33">
        <v>5.1064319999999999</v>
      </c>
      <c r="E33">
        <v>5.2025639999999997</v>
      </c>
      <c r="F33">
        <v>4.1771570000000002</v>
      </c>
      <c r="G33">
        <v>4.3236439999999998</v>
      </c>
      <c r="H33">
        <v>4.2504010000000001</v>
      </c>
      <c r="I33">
        <v>4.119936</v>
      </c>
      <c r="J33">
        <v>3.5614560000000002</v>
      </c>
      <c r="K33">
        <v>3.3623249999999998</v>
      </c>
      <c r="L33">
        <v>3.499657</v>
      </c>
      <c r="M33">
        <v>3.7216749999999998</v>
      </c>
      <c r="N33">
        <v>5.3444719999999997</v>
      </c>
      <c r="O33">
        <v>5.9395740000000004</v>
      </c>
      <c r="P33">
        <v>5.9281300000000003</v>
      </c>
      <c r="Q33">
        <v>5.6786450000000004</v>
      </c>
      <c r="R33">
        <v>3.5614560000000002</v>
      </c>
      <c r="S33">
        <v>3.2181280000000001</v>
      </c>
      <c r="T33">
        <v>3.2959489999999998</v>
      </c>
      <c r="U33">
        <v>3.3714810000000002</v>
      </c>
      <c r="V33">
        <v>4.0581370000000003</v>
      </c>
      <c r="W33">
        <v>4.1680020000000004</v>
      </c>
      <c r="X33">
        <v>4.2595559999999999</v>
      </c>
      <c r="Y33">
        <v>3.9276719999999998</v>
      </c>
      <c r="Z33">
        <v>4.6967270000000001</v>
      </c>
      <c r="AA33">
        <v>5.3856719999999996</v>
      </c>
      <c r="AB33">
        <v>5.3147169999999999</v>
      </c>
      <c r="AC33">
        <v>5.7770659999999996</v>
      </c>
      <c r="AD33">
        <v>6.8024719999999999</v>
      </c>
      <c r="AE33">
        <v>6.5896090000000003</v>
      </c>
      <c r="AF33">
        <v>6.7246509999999997</v>
      </c>
      <c r="AG33">
        <v>6.4751659999999998</v>
      </c>
      <c r="AH33">
        <v>3.6049440000000001</v>
      </c>
      <c r="AI33">
        <v>3.266194</v>
      </c>
      <c r="AJ33">
        <v>3.4767679999999999</v>
      </c>
      <c r="AK33">
        <v>3.4790570000000001</v>
      </c>
      <c r="AL33">
        <v>5.9075300000000004</v>
      </c>
      <c r="AM33">
        <v>5.413138</v>
      </c>
      <c r="AN33">
        <v>5.607691</v>
      </c>
      <c r="AO33">
        <v>4.3945980000000002</v>
      </c>
      <c r="AP33">
        <v>2.2156099999999999</v>
      </c>
      <c r="AQ33">
        <v>2.2568090000000001</v>
      </c>
      <c r="AR33">
        <v>2.2178990000000001</v>
      </c>
      <c r="AS33">
        <v>2.2247650000000001</v>
      </c>
      <c r="AT33">
        <v>2.1789879999999999</v>
      </c>
      <c r="AU33">
        <v>2.1286339999999999</v>
      </c>
      <c r="AV33">
        <v>2.1446559999999999</v>
      </c>
      <c r="AW33">
        <v>2.092012</v>
      </c>
    </row>
    <row r="34">
      <c r="A34">
        <v>33</v>
      </c>
      <c r="B34">
        <v>7.1732659999999999</v>
      </c>
      <c r="C34">
        <v>6.7910279999999998</v>
      </c>
      <c r="D34">
        <v>6.2943470000000001</v>
      </c>
      <c r="E34">
        <v>6.3950560000000003</v>
      </c>
      <c r="F34">
        <v>5.0629429999999997</v>
      </c>
      <c r="G34">
        <v>5.3215839999999996</v>
      </c>
      <c r="H34">
        <v>5.1613639999999998</v>
      </c>
      <c r="I34">
        <v>5.0469210000000002</v>
      </c>
      <c r="J34">
        <v>4.17258</v>
      </c>
      <c r="K34">
        <v>3.8956279999999999</v>
      </c>
      <c r="L34">
        <v>4.021515</v>
      </c>
      <c r="M34">
        <v>4.337377</v>
      </c>
      <c r="N34">
        <v>6.6582739999999996</v>
      </c>
      <c r="O34">
        <v>7.303731</v>
      </c>
      <c r="P34">
        <v>7.3243309999999999</v>
      </c>
      <c r="Q34">
        <v>7.0359350000000003</v>
      </c>
      <c r="R34">
        <v>4.2343789999999997</v>
      </c>
      <c r="S34">
        <v>3.7514310000000002</v>
      </c>
      <c r="T34">
        <v>3.8475619999999999</v>
      </c>
      <c r="U34">
        <v>3.9528500000000002</v>
      </c>
      <c r="V34">
        <v>4.749371</v>
      </c>
      <c r="W34">
        <v>4.8706800000000001</v>
      </c>
      <c r="X34">
        <v>4.9691000000000001</v>
      </c>
      <c r="Y34">
        <v>4.6051729999999997</v>
      </c>
      <c r="Z34">
        <v>5.7724880000000001</v>
      </c>
      <c r="AA34">
        <v>6.7086290000000002</v>
      </c>
      <c r="AB34">
        <v>6.642252</v>
      </c>
      <c r="AC34">
        <v>7.1435110000000002</v>
      </c>
      <c r="AD34">
        <v>8.184939</v>
      </c>
      <c r="AE34">
        <v>7.8896769999999998</v>
      </c>
      <c r="AF34">
        <v>7.9995419999999999</v>
      </c>
      <c r="AG34">
        <v>7.738613</v>
      </c>
      <c r="AH34">
        <v>4.4197759999999997</v>
      </c>
      <c r="AI34">
        <v>3.923095</v>
      </c>
      <c r="AJ34">
        <v>4.2343789999999997</v>
      </c>
      <c r="AK34">
        <v>4.2595559999999999</v>
      </c>
      <c r="AL34">
        <v>7.4021520000000001</v>
      </c>
      <c r="AM34">
        <v>6.7360949999999997</v>
      </c>
      <c r="AN34">
        <v>6.9855799999999997</v>
      </c>
      <c r="AO34">
        <v>5.5413139999999999</v>
      </c>
      <c r="AP34">
        <v>2.2316319999999998</v>
      </c>
      <c r="AQ34">
        <v>2.261387</v>
      </c>
      <c r="AR34">
        <v>2.2178990000000001</v>
      </c>
      <c r="AS34">
        <v>2.2270539999999999</v>
      </c>
      <c r="AT34">
        <v>2.1789879999999999</v>
      </c>
      <c r="AU34">
        <v>2.1217670000000002</v>
      </c>
      <c r="AV34">
        <v>2.1698330000000001</v>
      </c>
      <c r="AW34">
        <v>2.087434</v>
      </c>
    </row>
    <row r="35">
      <c r="A35">
        <v>34</v>
      </c>
      <c r="B35">
        <v>8.5282669999999996</v>
      </c>
      <c r="C35">
        <v>8.0178530000000006</v>
      </c>
      <c r="D35">
        <v>7.521172</v>
      </c>
      <c r="E35">
        <v>7.6127260000000003</v>
      </c>
      <c r="F35">
        <v>6.184482</v>
      </c>
      <c r="G35">
        <v>6.4797440000000002</v>
      </c>
      <c r="H35">
        <v>6.1730369999999999</v>
      </c>
      <c r="I35">
        <v>6.1730369999999999</v>
      </c>
      <c r="J35">
        <v>4.8821240000000001</v>
      </c>
      <c r="K35">
        <v>4.5181959999999997</v>
      </c>
      <c r="L35">
        <v>4.6440830000000002</v>
      </c>
      <c r="M35">
        <v>5.0308999999999999</v>
      </c>
      <c r="N35">
        <v>8.0819410000000005</v>
      </c>
      <c r="O35">
        <v>8.6884870000000003</v>
      </c>
      <c r="P35">
        <v>8.7869080000000004</v>
      </c>
      <c r="Q35">
        <v>8.4641789999999997</v>
      </c>
      <c r="R35">
        <v>5.0881210000000001</v>
      </c>
      <c r="S35">
        <v>4.4472420000000001</v>
      </c>
      <c r="T35">
        <v>4.5410849999999998</v>
      </c>
      <c r="U35">
        <v>4.6211950000000002</v>
      </c>
      <c r="V35">
        <v>5.5298699999999998</v>
      </c>
      <c r="W35">
        <v>5.6694899999999997</v>
      </c>
      <c r="X35">
        <v>5.7335770000000004</v>
      </c>
      <c r="Y35">
        <v>5.3971159999999996</v>
      </c>
      <c r="Z35">
        <v>6.880293</v>
      </c>
      <c r="AA35">
        <v>8.0727860000000007</v>
      </c>
      <c r="AB35">
        <v>8.0727860000000007</v>
      </c>
      <c r="AC35">
        <v>8.5397119999999997</v>
      </c>
      <c r="AD35">
        <v>9.4735639999999997</v>
      </c>
      <c r="AE35">
        <v>9.1508350000000007</v>
      </c>
      <c r="AF35">
        <v>9.173724</v>
      </c>
      <c r="AG35">
        <v>8.9539939999999998</v>
      </c>
      <c r="AH35">
        <v>5.4772259999999999</v>
      </c>
      <c r="AI35">
        <v>4.8088810000000004</v>
      </c>
      <c r="AJ35">
        <v>5.1888300000000003</v>
      </c>
      <c r="AK35">
        <v>5.239185</v>
      </c>
      <c r="AL35">
        <v>8.9425500000000007</v>
      </c>
      <c r="AM35">
        <v>8.0613410000000005</v>
      </c>
      <c r="AN35">
        <v>8.3634699999999995</v>
      </c>
      <c r="AO35">
        <v>6.8253599999999999</v>
      </c>
      <c r="AP35">
        <v>2.233921</v>
      </c>
      <c r="AQ35">
        <v>2.2682540000000002</v>
      </c>
      <c r="AR35">
        <v>2.2270539999999999</v>
      </c>
      <c r="AS35">
        <v>2.233921</v>
      </c>
      <c r="AT35">
        <v>2.1881439999999999</v>
      </c>
      <c r="AU35">
        <v>2.1355</v>
      </c>
      <c r="AV35">
        <v>2.1675439999999999</v>
      </c>
      <c r="AW35">
        <v>2.087434</v>
      </c>
    </row>
    <row r="36">
      <c r="A36">
        <v>35</v>
      </c>
      <c r="B36">
        <v>9.8077360000000002</v>
      </c>
      <c r="C36">
        <v>9.1233690000000003</v>
      </c>
      <c r="D36">
        <v>8.718242</v>
      </c>
      <c r="E36">
        <v>8.7937740000000009</v>
      </c>
      <c r="F36">
        <v>7.4135960000000001</v>
      </c>
      <c r="G36">
        <v>7.6882580000000003</v>
      </c>
      <c r="H36">
        <v>7.2579539999999998</v>
      </c>
      <c r="I36">
        <v>7.3517970000000004</v>
      </c>
      <c r="J36">
        <v>5.662623</v>
      </c>
      <c r="K36">
        <v>5.2414740000000002</v>
      </c>
      <c r="L36">
        <v>5.2712289999999999</v>
      </c>
      <c r="M36">
        <v>5.7221330000000004</v>
      </c>
      <c r="N36">
        <v>9.5307849999999998</v>
      </c>
      <c r="O36">
        <v>9.9244679999999992</v>
      </c>
      <c r="P36">
        <v>10.148775000000001</v>
      </c>
      <c r="Q36">
        <v>9.8420690000000004</v>
      </c>
      <c r="R36">
        <v>6.0448620000000002</v>
      </c>
      <c r="S36">
        <v>5.216297</v>
      </c>
      <c r="T36">
        <v>5.3719390000000002</v>
      </c>
      <c r="U36">
        <v>5.3078510000000003</v>
      </c>
      <c r="V36">
        <v>6.3492790000000001</v>
      </c>
      <c r="W36">
        <v>6.4980539999999998</v>
      </c>
      <c r="X36">
        <v>6.5438320000000001</v>
      </c>
      <c r="Y36">
        <v>6.271458</v>
      </c>
      <c r="Z36">
        <v>7.8851000000000004</v>
      </c>
      <c r="AA36">
        <v>9.336233</v>
      </c>
      <c r="AB36">
        <v>9.4071870000000004</v>
      </c>
      <c r="AC36">
        <v>9.794003</v>
      </c>
      <c r="AD36">
        <v>10.638590000000001</v>
      </c>
      <c r="AE36">
        <v>10.265506999999999</v>
      </c>
      <c r="AF36">
        <v>10.203708000000001</v>
      </c>
      <c r="AG36">
        <v>10.027466</v>
      </c>
      <c r="AH36">
        <v>6.6491189999999998</v>
      </c>
      <c r="AI36">
        <v>5.8319979999999996</v>
      </c>
      <c r="AJ36">
        <v>6.271458</v>
      </c>
      <c r="AK36">
        <v>6.3035019999999999</v>
      </c>
      <c r="AL36">
        <v>10.366217000000001</v>
      </c>
      <c r="AM36">
        <v>9.2561230000000005</v>
      </c>
      <c r="AN36">
        <v>9.5811399999999995</v>
      </c>
      <c r="AO36">
        <v>8.0773630000000001</v>
      </c>
      <c r="AP36">
        <v>2.2316319999999998</v>
      </c>
      <c r="AQ36">
        <v>2.2568090000000001</v>
      </c>
      <c r="AR36">
        <v>2.2362099999999998</v>
      </c>
      <c r="AS36">
        <v>2.2362099999999998</v>
      </c>
      <c r="AT36">
        <v>2.1881439999999999</v>
      </c>
      <c r="AU36">
        <v>2.1515219999999999</v>
      </c>
      <c r="AV36">
        <v>2.1583890000000001</v>
      </c>
      <c r="AW36">
        <v>2.082856</v>
      </c>
    </row>
    <row r="37">
      <c r="A37">
        <v>36</v>
      </c>
      <c r="B37">
        <v>10.899519</v>
      </c>
      <c r="C37">
        <v>10.112154</v>
      </c>
      <c r="D37">
        <v>9.7894249999999996</v>
      </c>
      <c r="E37">
        <v>9.8214690000000004</v>
      </c>
      <c r="F37">
        <v>8.7045089999999998</v>
      </c>
      <c r="G37">
        <v>8.8784620000000007</v>
      </c>
      <c r="H37">
        <v>8.2902269999999998</v>
      </c>
      <c r="I37">
        <v>8.5351339999999993</v>
      </c>
      <c r="J37">
        <v>6.466011</v>
      </c>
      <c r="K37">
        <v>5.9601740000000003</v>
      </c>
      <c r="L37">
        <v>5.9395740000000004</v>
      </c>
      <c r="M37">
        <v>6.4408329999999996</v>
      </c>
      <c r="N37">
        <v>10.851452999999999</v>
      </c>
      <c r="O37">
        <v>11.025406</v>
      </c>
      <c r="P37">
        <v>11.368734</v>
      </c>
      <c r="Q37">
        <v>11.075761</v>
      </c>
      <c r="R37">
        <v>7.074846</v>
      </c>
      <c r="S37">
        <v>6.0746169999999999</v>
      </c>
      <c r="T37">
        <v>6.2142369999999998</v>
      </c>
      <c r="U37">
        <v>5.9945069999999996</v>
      </c>
      <c r="V37">
        <v>7.1503779999999999</v>
      </c>
      <c r="W37">
        <v>7.2968640000000002</v>
      </c>
      <c r="X37">
        <v>7.3655299999999997</v>
      </c>
      <c r="Y37">
        <v>7.1526670000000001</v>
      </c>
      <c r="Z37">
        <v>8.7914849999999998</v>
      </c>
      <c r="AA37">
        <v>10.416570999999999</v>
      </c>
      <c r="AB37">
        <v>10.615702000000001</v>
      </c>
      <c r="AC37">
        <v>10.885786</v>
      </c>
      <c r="AD37">
        <v>11.622797</v>
      </c>
      <c r="AE37">
        <v>11.201648</v>
      </c>
      <c r="AF37">
        <v>11.087205000000001</v>
      </c>
      <c r="AG37">
        <v>10.924697</v>
      </c>
      <c r="AH37">
        <v>7.8301670000000003</v>
      </c>
      <c r="AI37">
        <v>6.9169150000000004</v>
      </c>
      <c r="AJ37">
        <v>7.3357749999999999</v>
      </c>
      <c r="AK37">
        <v>7.3701080000000001</v>
      </c>
      <c r="AL37">
        <v>11.590752999999999</v>
      </c>
      <c r="AM37">
        <v>10.311284000000001</v>
      </c>
      <c r="AN37">
        <v>10.643167999999999</v>
      </c>
      <c r="AO37">
        <v>9.2378119999999999</v>
      </c>
      <c r="AP37">
        <v>2.2430759999999998</v>
      </c>
      <c r="AQ37">
        <v>2.281987</v>
      </c>
      <c r="AR37">
        <v>2.2316319999999998</v>
      </c>
      <c r="AS37">
        <v>2.2590979999999998</v>
      </c>
      <c r="AT37">
        <v>2.2041659999999998</v>
      </c>
      <c r="AU37">
        <v>2.1446559999999999</v>
      </c>
      <c r="AV37">
        <v>2.1744110000000001</v>
      </c>
      <c r="AW37">
        <v>2.1126119999999999</v>
      </c>
    </row>
    <row r="38">
      <c r="A38">
        <v>37</v>
      </c>
      <c r="B38">
        <v>11.853971</v>
      </c>
      <c r="C38">
        <v>10.908675000000001</v>
      </c>
      <c r="D38">
        <v>10.711833</v>
      </c>
      <c r="E38">
        <v>10.704967</v>
      </c>
      <c r="F38">
        <v>9.9176009999999994</v>
      </c>
      <c r="G38">
        <v>9.9519339999999996</v>
      </c>
      <c r="H38">
        <v>9.2240789999999997</v>
      </c>
      <c r="I38">
        <v>9.6223390000000002</v>
      </c>
      <c r="J38">
        <v>7.2533760000000003</v>
      </c>
      <c r="K38">
        <v>6.6765850000000002</v>
      </c>
      <c r="L38">
        <v>6.5781640000000001</v>
      </c>
      <c r="M38">
        <v>7.1343560000000004</v>
      </c>
      <c r="N38">
        <v>11.998169000000001</v>
      </c>
      <c r="O38">
        <v>11.924925999999999</v>
      </c>
      <c r="P38">
        <v>12.382695999999999</v>
      </c>
      <c r="Q38">
        <v>12.096590000000001</v>
      </c>
      <c r="R38">
        <v>8.0727860000000007</v>
      </c>
      <c r="S38">
        <v>6.9100479999999997</v>
      </c>
      <c r="T38">
        <v>7.0519569999999998</v>
      </c>
      <c r="U38">
        <v>6.5896090000000003</v>
      </c>
      <c r="V38">
        <v>7.912566</v>
      </c>
      <c r="W38">
        <v>8.0773630000000001</v>
      </c>
      <c r="X38">
        <v>8.1277179999999998</v>
      </c>
      <c r="Y38">
        <v>8.0292969999999997</v>
      </c>
      <c r="Z38">
        <v>9.5582510000000003</v>
      </c>
      <c r="AA38">
        <v>11.329824</v>
      </c>
      <c r="AB38">
        <v>11.661707</v>
      </c>
      <c r="AC38">
        <v>11.766995</v>
      </c>
      <c r="AD38">
        <v>12.446783999999999</v>
      </c>
      <c r="AE38">
        <v>11.99588</v>
      </c>
      <c r="AF38">
        <v>11.780728</v>
      </c>
      <c r="AG38">
        <v>11.693751000000001</v>
      </c>
      <c r="AH38">
        <v>8.9059279999999994</v>
      </c>
      <c r="AI38">
        <v>7.9285880000000004</v>
      </c>
      <c r="AJ38">
        <v>8.3428699999999996</v>
      </c>
      <c r="AK38">
        <v>8.3543140000000005</v>
      </c>
      <c r="AL38">
        <v>12.593271</v>
      </c>
      <c r="AM38">
        <v>11.176470999999999</v>
      </c>
      <c r="AN38">
        <v>11.485466000000001</v>
      </c>
      <c r="AO38">
        <v>10.205997</v>
      </c>
      <c r="AP38">
        <v>2.2545199999999999</v>
      </c>
      <c r="AQ38">
        <v>2.288853</v>
      </c>
      <c r="AR38">
        <v>2.233921</v>
      </c>
      <c r="AS38">
        <v>2.2568090000000001</v>
      </c>
      <c r="AT38">
        <v>2.1927210000000001</v>
      </c>
      <c r="AU38">
        <v>2.1400779999999999</v>
      </c>
      <c r="AV38">
        <v>2.1835659999999999</v>
      </c>
      <c r="AW38">
        <v>2.098878</v>
      </c>
    </row>
    <row r="39">
      <c r="A39">
        <v>38</v>
      </c>
      <c r="B39">
        <v>12.611582</v>
      </c>
      <c r="C39">
        <v>11.572442000000001</v>
      </c>
      <c r="D39">
        <v>11.47631</v>
      </c>
      <c r="E39">
        <v>11.435110999999999</v>
      </c>
      <c r="F39">
        <v>11.011673</v>
      </c>
      <c r="G39">
        <v>10.881209</v>
      </c>
      <c r="H39">
        <v>10.045776999999999</v>
      </c>
      <c r="I39">
        <v>10.553902000000001</v>
      </c>
      <c r="J39">
        <v>8.0109860000000008</v>
      </c>
      <c r="K39">
        <v>7.3723960000000002</v>
      </c>
      <c r="L39">
        <v>7.1755550000000001</v>
      </c>
      <c r="M39">
        <v>7.8095670000000004</v>
      </c>
      <c r="N39">
        <v>12.966354000000001</v>
      </c>
      <c r="O39">
        <v>12.63447</v>
      </c>
      <c r="P39">
        <v>13.208971999999999</v>
      </c>
      <c r="Q39">
        <v>12.922866000000001</v>
      </c>
      <c r="R39">
        <v>8.9631489999999996</v>
      </c>
      <c r="S39">
        <v>7.6974140000000002</v>
      </c>
      <c r="T39">
        <v>7.8324559999999996</v>
      </c>
      <c r="U39">
        <v>7.1320670000000002</v>
      </c>
      <c r="V39">
        <v>8.5969329999999999</v>
      </c>
      <c r="W39">
        <v>8.7914849999999998</v>
      </c>
      <c r="X39">
        <v>8.8326849999999997</v>
      </c>
      <c r="Y39">
        <v>8.8258179999999999</v>
      </c>
      <c r="Z39">
        <v>10.231173999999999</v>
      </c>
      <c r="AA39">
        <v>12.050813</v>
      </c>
      <c r="AB39">
        <v>12.526894</v>
      </c>
      <c r="AC39">
        <v>12.492561</v>
      </c>
      <c r="AD39">
        <v>13.103685</v>
      </c>
      <c r="AE39">
        <v>12.602425999999999</v>
      </c>
      <c r="AF39">
        <v>12.373540999999999</v>
      </c>
      <c r="AG39">
        <v>12.304874999999999</v>
      </c>
      <c r="AH39">
        <v>9.8558020000000006</v>
      </c>
      <c r="AI39">
        <v>8.8967729999999996</v>
      </c>
      <c r="AJ39">
        <v>9.2240789999999997</v>
      </c>
      <c r="AK39">
        <v>9.2309450000000002</v>
      </c>
      <c r="AL39">
        <v>13.410391000000001</v>
      </c>
      <c r="AM39">
        <v>11.860837999999999</v>
      </c>
      <c r="AN39">
        <v>12.1561</v>
      </c>
      <c r="AO39">
        <v>11.029984000000001</v>
      </c>
      <c r="AP39">
        <v>2.2430759999999998</v>
      </c>
      <c r="AQ39">
        <v>2.3002980000000002</v>
      </c>
      <c r="AR39">
        <v>2.238499</v>
      </c>
      <c r="AS39">
        <v>2.2476539999999998</v>
      </c>
      <c r="AT39">
        <v>2.2087430000000001</v>
      </c>
      <c r="AU39">
        <v>2.1583890000000001</v>
      </c>
      <c r="AV39">
        <v>2.1789879999999999</v>
      </c>
      <c r="AW39">
        <v>2.1149</v>
      </c>
    </row>
    <row r="40">
      <c r="A40">
        <v>39</v>
      </c>
      <c r="B40">
        <v>13.236439000000001</v>
      </c>
      <c r="C40">
        <v>12.101167</v>
      </c>
      <c r="D40">
        <v>12.108034</v>
      </c>
      <c r="E40">
        <v>12.032501999999999</v>
      </c>
      <c r="F40">
        <v>11.950103</v>
      </c>
      <c r="G40">
        <v>11.693751000000001</v>
      </c>
      <c r="H40">
        <v>10.741588</v>
      </c>
      <c r="I40">
        <v>11.403067</v>
      </c>
      <c r="J40">
        <v>8.7342639999999996</v>
      </c>
      <c r="K40">
        <v>8.0041200000000003</v>
      </c>
      <c r="L40">
        <v>7.7454799999999997</v>
      </c>
      <c r="M40">
        <v>8.4344239999999999</v>
      </c>
      <c r="N40">
        <v>13.751431</v>
      </c>
      <c r="O40">
        <v>13.202106000000001</v>
      </c>
      <c r="P40">
        <v>13.847562</v>
      </c>
      <c r="Q40">
        <v>13.591210999999999</v>
      </c>
      <c r="R40">
        <v>9.7230489999999996</v>
      </c>
      <c r="S40">
        <v>8.4206909999999997</v>
      </c>
      <c r="T40">
        <v>8.5191119999999998</v>
      </c>
      <c r="U40">
        <v>7.6264589999999997</v>
      </c>
      <c r="V40">
        <v>9.1874570000000002</v>
      </c>
      <c r="W40">
        <v>9.4323639999999997</v>
      </c>
      <c r="X40">
        <v>9.4369420000000002</v>
      </c>
      <c r="Y40">
        <v>9.5513849999999998</v>
      </c>
      <c r="Z40">
        <v>10.794231999999999</v>
      </c>
      <c r="AA40">
        <v>12.632180999999999</v>
      </c>
      <c r="AB40">
        <v>13.238727000000001</v>
      </c>
      <c r="AC40">
        <v>13.089952</v>
      </c>
      <c r="AD40">
        <v>13.620965999999999</v>
      </c>
      <c r="AE40">
        <v>13.11284</v>
      </c>
      <c r="AF40">
        <v>12.826734</v>
      </c>
      <c r="AG40">
        <v>12.778668</v>
      </c>
      <c r="AH40">
        <v>10.647745</v>
      </c>
      <c r="AI40">
        <v>9.7596699999999998</v>
      </c>
      <c r="AJ40">
        <v>10</v>
      </c>
      <c r="AK40">
        <v>10.002288999999999</v>
      </c>
      <c r="AL40">
        <v>14.042115000000001</v>
      </c>
      <c r="AM40">
        <v>12.41474</v>
      </c>
      <c r="AN40">
        <v>12.671092</v>
      </c>
      <c r="AO40">
        <v>11.659419</v>
      </c>
      <c r="AP40">
        <v>2.2522319999999998</v>
      </c>
      <c r="AQ40">
        <v>2.2911419999999998</v>
      </c>
      <c r="AR40">
        <v>2.2568090000000001</v>
      </c>
      <c r="AS40">
        <v>2.265965</v>
      </c>
      <c r="AT40">
        <v>2.2178990000000001</v>
      </c>
      <c r="AU40">
        <v>2.1652550000000002</v>
      </c>
      <c r="AV40">
        <v>2.1789879999999999</v>
      </c>
      <c r="AW40">
        <v>2.1149</v>
      </c>
    </row>
    <row r="41">
      <c r="A41">
        <v>40</v>
      </c>
      <c r="B41">
        <v>13.728541999999999</v>
      </c>
      <c r="C41">
        <v>12.549783</v>
      </c>
      <c r="D41">
        <v>12.629892</v>
      </c>
      <c r="E41">
        <v>12.529183</v>
      </c>
      <c r="F41">
        <v>12.737469000000001</v>
      </c>
      <c r="G41">
        <v>12.364385</v>
      </c>
      <c r="H41">
        <v>11.332113</v>
      </c>
      <c r="I41">
        <v>12.092012</v>
      </c>
      <c r="J41">
        <v>9.4048979999999993</v>
      </c>
      <c r="K41">
        <v>8.5786219999999993</v>
      </c>
      <c r="L41">
        <v>8.2948039999999992</v>
      </c>
      <c r="M41">
        <v>9.0180819999999997</v>
      </c>
      <c r="N41">
        <v>14.378576000000001</v>
      </c>
      <c r="O41">
        <v>13.662165</v>
      </c>
      <c r="P41">
        <v>14.364843</v>
      </c>
      <c r="Q41">
        <v>14.099335999999999</v>
      </c>
      <c r="R41">
        <v>10.379949999999999</v>
      </c>
      <c r="S41">
        <v>9.0775919999999992</v>
      </c>
      <c r="T41">
        <v>9.1233690000000003</v>
      </c>
      <c r="U41">
        <v>8.0933849999999996</v>
      </c>
      <c r="V41">
        <v>9.7322039999999994</v>
      </c>
      <c r="W41">
        <v>9.9908450000000002</v>
      </c>
      <c r="X41">
        <v>9.9908450000000002</v>
      </c>
      <c r="Y41">
        <v>10.178531</v>
      </c>
      <c r="Z41">
        <v>11.286336</v>
      </c>
      <c r="AA41">
        <v>13.103685</v>
      </c>
      <c r="AB41">
        <v>13.813230000000001</v>
      </c>
      <c r="AC41">
        <v>13.561456</v>
      </c>
      <c r="AD41">
        <v>14.062715000000001</v>
      </c>
      <c r="AE41">
        <v>13.513389999999999</v>
      </c>
      <c r="AF41">
        <v>13.211261</v>
      </c>
      <c r="AG41">
        <v>13.170062</v>
      </c>
      <c r="AH41">
        <v>11.309224</v>
      </c>
      <c r="AI41">
        <v>10.51957</v>
      </c>
      <c r="AJ41">
        <v>10.675212</v>
      </c>
      <c r="AK41">
        <v>10.677500999999999</v>
      </c>
      <c r="AL41">
        <v>14.545662999999999</v>
      </c>
      <c r="AM41">
        <v>12.861067</v>
      </c>
      <c r="AN41">
        <v>13.099107</v>
      </c>
      <c r="AO41">
        <v>12.158389</v>
      </c>
      <c r="AP41">
        <v>2.2636759999999998</v>
      </c>
      <c r="AQ41">
        <v>2.293431</v>
      </c>
      <c r="AR41">
        <v>2.261387</v>
      </c>
      <c r="AS41">
        <v>2.2682540000000002</v>
      </c>
      <c r="AT41">
        <v>2.2133210000000001</v>
      </c>
      <c r="AU41">
        <v>2.1583890000000001</v>
      </c>
      <c r="AV41">
        <v>2.1950099999999999</v>
      </c>
      <c r="AW41">
        <v>2.1103230000000002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8.8156990000000004</v>
      </c>
      <c r="C2">
        <v>8.5398859999999992</v>
      </c>
      <c r="D2">
        <v>8.5295609999999993</v>
      </c>
      <c r="E2">
        <v>8.5974079999999997</v>
      </c>
      <c r="F2">
        <v>10.132818</v>
      </c>
      <c r="G2">
        <v>9.4543470000000003</v>
      </c>
      <c r="H2">
        <v>8.8009489999999992</v>
      </c>
      <c r="I2">
        <v>9.2803039999999992</v>
      </c>
      <c r="J2">
        <v>8.7832500000000007</v>
      </c>
      <c r="K2">
        <v>8.6844289999999997</v>
      </c>
      <c r="L2">
        <v>8.5177619999999994</v>
      </c>
      <c r="M2">
        <v>8.7626010000000001</v>
      </c>
      <c r="N2">
        <v>9.1047860000000007</v>
      </c>
      <c r="O2">
        <v>8.9941659999999999</v>
      </c>
      <c r="P2">
        <v>8.9233689999999992</v>
      </c>
      <c r="Q2">
        <v>9.0826619999999991</v>
      </c>
      <c r="R2">
        <v>9.3201269999999994</v>
      </c>
      <c r="S2">
        <v>8.8879710000000003</v>
      </c>
      <c r="T2">
        <v>8.8850210000000001</v>
      </c>
      <c r="U2">
        <v>8.8230730000000008</v>
      </c>
      <c r="V2">
        <v>8.6431310000000003</v>
      </c>
      <c r="W2">
        <v>8.6475559999999998</v>
      </c>
      <c r="X2">
        <v>8.6888539999999992</v>
      </c>
      <c r="Y2">
        <v>9.1121610000000004</v>
      </c>
      <c r="Z2">
        <v>8.7581760000000006</v>
      </c>
      <c r="AA2">
        <v>9.2345810000000004</v>
      </c>
      <c r="AB2">
        <v>9.1859079999999995</v>
      </c>
      <c r="AC2">
        <v>9.5074439999999996</v>
      </c>
      <c r="AD2">
        <v>8.9528680000000005</v>
      </c>
      <c r="AE2">
        <v>8.7463770000000007</v>
      </c>
      <c r="AF2">
        <v>8.4056660000000001</v>
      </c>
      <c r="AG2">
        <v>8.4882629999999999</v>
      </c>
      <c r="AH2">
        <v>9.7891569999999994</v>
      </c>
      <c r="AI2">
        <v>9.5251439999999992</v>
      </c>
      <c r="AJ2">
        <v>9.2434309999999993</v>
      </c>
      <c r="AK2">
        <v>9.2685040000000001</v>
      </c>
      <c r="AL2">
        <v>9.3673249999999992</v>
      </c>
      <c r="AM2">
        <v>8.2979959999999995</v>
      </c>
      <c r="AN2">
        <v>8.5811840000000004</v>
      </c>
      <c r="AO2">
        <v>8.1106789999999993</v>
      </c>
      <c r="AP2">
        <v>9.1696840000000002</v>
      </c>
      <c r="AQ2">
        <v>9.3511009999999999</v>
      </c>
      <c r="AR2">
        <v>8.7773500000000002</v>
      </c>
      <c r="AS2">
        <v>9.0870870000000004</v>
      </c>
      <c r="AT2">
        <v>9.191808</v>
      </c>
      <c r="AU2">
        <v>8.6770549999999993</v>
      </c>
      <c r="AV2">
        <v>8.6328069999999997</v>
      </c>
      <c r="AW2">
        <v>8.2478479999999994</v>
      </c>
    </row>
    <row r="3">
      <c r="A3">
        <v>2</v>
      </c>
      <c r="B3">
        <v>8.7345769999999998</v>
      </c>
      <c r="C3">
        <v>8.4543389999999992</v>
      </c>
      <c r="D3">
        <v>8.4218910000000005</v>
      </c>
      <c r="E3">
        <v>8.503012</v>
      </c>
      <c r="F3">
        <v>10.092993999999999</v>
      </c>
      <c r="G3">
        <v>9.3761749999999999</v>
      </c>
      <c r="H3">
        <v>8.7404770000000003</v>
      </c>
      <c r="I3">
        <v>9.2301559999999991</v>
      </c>
      <c r="J3">
        <v>8.7168779999999995</v>
      </c>
      <c r="K3">
        <v>8.6077329999999996</v>
      </c>
      <c r="L3">
        <v>8.4218910000000005</v>
      </c>
      <c r="M3">
        <v>8.6534560000000003</v>
      </c>
      <c r="N3">
        <v>9.0295649999999998</v>
      </c>
      <c r="O3">
        <v>8.9602430000000002</v>
      </c>
      <c r="P3">
        <v>8.8127490000000002</v>
      </c>
      <c r="Q3">
        <v>9.0192399999999999</v>
      </c>
      <c r="R3">
        <v>9.2375310000000006</v>
      </c>
      <c r="S3">
        <v>8.8156990000000004</v>
      </c>
      <c r="T3">
        <v>8.8171739999999996</v>
      </c>
      <c r="U3">
        <v>8.7198279999999997</v>
      </c>
      <c r="V3">
        <v>8.5708590000000004</v>
      </c>
      <c r="W3">
        <v>8.5605349999999998</v>
      </c>
      <c r="X3">
        <v>8.5605349999999998</v>
      </c>
      <c r="Y3">
        <v>9.0767629999999997</v>
      </c>
      <c r="Z3">
        <v>8.6903290000000002</v>
      </c>
      <c r="AA3">
        <v>9.1947580000000002</v>
      </c>
      <c r="AB3">
        <v>9.1519840000000006</v>
      </c>
      <c r="AC3">
        <v>9.4720460000000006</v>
      </c>
      <c r="AD3">
        <v>8.8894459999999995</v>
      </c>
      <c r="AE3">
        <v>8.7065529999999995</v>
      </c>
      <c r="AF3">
        <v>8.3245450000000005</v>
      </c>
      <c r="AG3">
        <v>8.4174659999999992</v>
      </c>
      <c r="AH3">
        <v>9.7286850000000005</v>
      </c>
      <c r="AI3">
        <v>9.4690960000000004</v>
      </c>
      <c r="AJ3">
        <v>9.2095070000000003</v>
      </c>
      <c r="AK3">
        <v>9.2331059999999994</v>
      </c>
      <c r="AL3">
        <v>9.2832539999999995</v>
      </c>
      <c r="AM3">
        <v>8.2080249999999992</v>
      </c>
      <c r="AN3">
        <v>8.5148119999999992</v>
      </c>
      <c r="AO3">
        <v>8.0221830000000001</v>
      </c>
      <c r="AP3">
        <v>9.1814830000000001</v>
      </c>
      <c r="AQ3">
        <v>9.3422509999999992</v>
      </c>
      <c r="AR3">
        <v>8.7699759999999998</v>
      </c>
      <c r="AS3">
        <v>9.0605379999999993</v>
      </c>
      <c r="AT3">
        <v>9.0900370000000006</v>
      </c>
      <c r="AU3">
        <v>8.5826589999999996</v>
      </c>
      <c r="AV3">
        <v>8.4882629999999999</v>
      </c>
      <c r="AW3">
        <v>8.1401780000000006</v>
      </c>
    </row>
    <row r="4">
      <c r="A4">
        <v>3</v>
      </c>
      <c r="B4">
        <v>8.6829540000000005</v>
      </c>
      <c r="C4">
        <v>8.3614180000000005</v>
      </c>
      <c r="D4">
        <v>8.3156949999999998</v>
      </c>
      <c r="E4">
        <v>8.4056660000000001</v>
      </c>
      <c r="F4">
        <v>9.9646749999999997</v>
      </c>
      <c r="G4">
        <v>9.3363519999999998</v>
      </c>
      <c r="H4">
        <v>8.5885580000000008</v>
      </c>
      <c r="I4">
        <v>9.2242560000000005</v>
      </c>
      <c r="J4">
        <v>8.5620100000000008</v>
      </c>
      <c r="K4">
        <v>8.441065</v>
      </c>
      <c r="L4">
        <v>8.2965210000000003</v>
      </c>
      <c r="M4">
        <v>8.5207110000000004</v>
      </c>
      <c r="N4">
        <v>8.9528680000000005</v>
      </c>
      <c r="O4">
        <v>8.8451979999999999</v>
      </c>
      <c r="P4">
        <v>8.7434270000000005</v>
      </c>
      <c r="Q4">
        <v>8.859947</v>
      </c>
      <c r="R4">
        <v>9.0605379999999993</v>
      </c>
      <c r="S4">
        <v>8.6564060000000005</v>
      </c>
      <c r="T4">
        <v>8.6549309999999995</v>
      </c>
      <c r="U4">
        <v>8.6165819999999993</v>
      </c>
      <c r="V4">
        <v>8.4145160000000008</v>
      </c>
      <c r="W4">
        <v>8.3982919999999996</v>
      </c>
      <c r="X4">
        <v>8.4218910000000005</v>
      </c>
      <c r="Y4">
        <v>8.9100950000000001</v>
      </c>
      <c r="Z4">
        <v>8.5811840000000004</v>
      </c>
      <c r="AA4">
        <v>9.0605379999999993</v>
      </c>
      <c r="AB4">
        <v>9.0221900000000002</v>
      </c>
      <c r="AC4">
        <v>9.3098030000000005</v>
      </c>
      <c r="AD4">
        <v>8.7744009999999992</v>
      </c>
      <c r="AE4">
        <v>8.5811840000000004</v>
      </c>
      <c r="AF4">
        <v>8.2404729999999997</v>
      </c>
      <c r="AG4">
        <v>8.2788219999999999</v>
      </c>
      <c r="AH4">
        <v>9.5413680000000003</v>
      </c>
      <c r="AI4">
        <v>9.3275020000000008</v>
      </c>
      <c r="AJ4">
        <v>9.0472640000000002</v>
      </c>
      <c r="AK4">
        <v>9.1165859999999999</v>
      </c>
      <c r="AL4">
        <v>9.1033120000000007</v>
      </c>
      <c r="AM4">
        <v>8.1018290000000004</v>
      </c>
      <c r="AN4">
        <v>8.3525690000000008</v>
      </c>
      <c r="AO4">
        <v>7.936636</v>
      </c>
      <c r="AP4">
        <v>9.1224860000000003</v>
      </c>
      <c r="AQ4">
        <v>9.2390059999999998</v>
      </c>
      <c r="AR4">
        <v>8.6401810000000001</v>
      </c>
      <c r="AS4">
        <v>8.9661419999999996</v>
      </c>
      <c r="AT4">
        <v>8.982367</v>
      </c>
      <c r="AU4">
        <v>8.4705639999999995</v>
      </c>
      <c r="AV4">
        <v>8.4690890000000003</v>
      </c>
      <c r="AW4">
        <v>8.094455</v>
      </c>
    </row>
    <row r="5">
      <c r="A5">
        <v>4</v>
      </c>
      <c r="B5">
        <v>8.6785300000000003</v>
      </c>
      <c r="C5">
        <v>8.3525690000000008</v>
      </c>
      <c r="D5">
        <v>8.3009459999999997</v>
      </c>
      <c r="E5">
        <v>8.3894420000000007</v>
      </c>
      <c r="F5">
        <v>9.9381260000000005</v>
      </c>
      <c r="G5">
        <v>9.3304519999999993</v>
      </c>
      <c r="H5">
        <v>8.5679090000000002</v>
      </c>
      <c r="I5">
        <v>9.2183569999999992</v>
      </c>
      <c r="J5">
        <v>8.5413599999999992</v>
      </c>
      <c r="K5">
        <v>8.3923919999999992</v>
      </c>
      <c r="L5">
        <v>8.2817720000000001</v>
      </c>
      <c r="M5">
        <v>8.503012</v>
      </c>
      <c r="N5">
        <v>8.946968</v>
      </c>
      <c r="O5">
        <v>8.7832500000000007</v>
      </c>
      <c r="P5">
        <v>8.737527</v>
      </c>
      <c r="Q5">
        <v>8.8333980000000007</v>
      </c>
      <c r="R5">
        <v>9.0546389999999999</v>
      </c>
      <c r="S5">
        <v>8.6210070000000005</v>
      </c>
      <c r="T5">
        <v>8.6328069999999997</v>
      </c>
      <c r="U5">
        <v>8.6047829999999994</v>
      </c>
      <c r="V5">
        <v>8.3953419999999994</v>
      </c>
      <c r="W5">
        <v>8.3820669999999993</v>
      </c>
      <c r="X5">
        <v>8.4086160000000003</v>
      </c>
      <c r="Y5">
        <v>8.7699759999999998</v>
      </c>
      <c r="Z5">
        <v>8.5767589999999991</v>
      </c>
      <c r="AA5">
        <v>8.9130450000000003</v>
      </c>
      <c r="AB5">
        <v>8.9307440000000007</v>
      </c>
      <c r="AC5">
        <v>9.2242560000000005</v>
      </c>
      <c r="AD5">
        <v>8.7581760000000006</v>
      </c>
      <c r="AE5">
        <v>8.5310360000000003</v>
      </c>
      <c r="AF5">
        <v>8.2301490000000008</v>
      </c>
      <c r="AG5">
        <v>8.2625969999999995</v>
      </c>
      <c r="AH5">
        <v>9.4794199999999993</v>
      </c>
      <c r="AI5">
        <v>9.1652590000000007</v>
      </c>
      <c r="AJ5">
        <v>8.9204190000000008</v>
      </c>
      <c r="AK5">
        <v>8.9499180000000003</v>
      </c>
      <c r="AL5">
        <v>9.0915119999999998</v>
      </c>
      <c r="AM5">
        <v>8.0929800000000007</v>
      </c>
      <c r="AN5">
        <v>8.3378189999999996</v>
      </c>
      <c r="AO5">
        <v>7.9322109999999997</v>
      </c>
      <c r="AP5">
        <v>9.0516889999999997</v>
      </c>
      <c r="AQ5">
        <v>9.0649630000000005</v>
      </c>
      <c r="AR5">
        <v>8.5398859999999992</v>
      </c>
      <c r="AS5">
        <v>8.8466719999999999</v>
      </c>
      <c r="AT5">
        <v>8.9749920000000003</v>
      </c>
      <c r="AU5">
        <v>8.4676139999999993</v>
      </c>
      <c r="AV5">
        <v>8.4661390000000001</v>
      </c>
      <c r="AW5">
        <v>8.08413</v>
      </c>
    </row>
    <row r="6">
      <c r="A6">
        <v>5</v>
      </c>
      <c r="B6">
        <v>8.6741050000000008</v>
      </c>
      <c r="C6">
        <v>8.3510939999999998</v>
      </c>
      <c r="D6">
        <v>8.3009459999999997</v>
      </c>
      <c r="E6">
        <v>8.3835420000000003</v>
      </c>
      <c r="F6">
        <v>9.9351760000000002</v>
      </c>
      <c r="G6">
        <v>9.3348770000000005</v>
      </c>
      <c r="H6">
        <v>8.564959</v>
      </c>
      <c r="I6">
        <v>9.2183569999999992</v>
      </c>
      <c r="J6">
        <v>8.538411</v>
      </c>
      <c r="K6">
        <v>8.3850169999999995</v>
      </c>
      <c r="L6">
        <v>8.2773470000000007</v>
      </c>
      <c r="M6">
        <v>8.5000619999999998</v>
      </c>
      <c r="N6">
        <v>8.946968</v>
      </c>
      <c r="O6">
        <v>8.7817749999999997</v>
      </c>
      <c r="P6">
        <v>8.737527</v>
      </c>
      <c r="Q6">
        <v>8.8333980000000007</v>
      </c>
      <c r="R6">
        <v>9.0546389999999999</v>
      </c>
      <c r="S6">
        <v>8.6195319999999995</v>
      </c>
      <c r="T6">
        <v>8.6313320000000004</v>
      </c>
      <c r="U6">
        <v>8.6033080000000002</v>
      </c>
      <c r="V6">
        <v>8.3864920000000005</v>
      </c>
      <c r="W6">
        <v>8.3761679999999998</v>
      </c>
      <c r="X6">
        <v>8.4056660000000001</v>
      </c>
      <c r="Y6">
        <v>8.7567009999999996</v>
      </c>
      <c r="Z6">
        <v>8.5738090000000007</v>
      </c>
      <c r="AA6">
        <v>8.9071449999999999</v>
      </c>
      <c r="AB6">
        <v>8.9248440000000002</v>
      </c>
      <c r="AC6">
        <v>9.2095070000000003</v>
      </c>
      <c r="AD6">
        <v>8.7567009999999996</v>
      </c>
      <c r="AE6">
        <v>8.5221859999999996</v>
      </c>
      <c r="AF6">
        <v>8.2257239999999996</v>
      </c>
      <c r="AG6">
        <v>8.2581729999999993</v>
      </c>
      <c r="AH6">
        <v>9.4735209999999999</v>
      </c>
      <c r="AI6">
        <v>9.1608339999999995</v>
      </c>
      <c r="AJ6">
        <v>8.9086200000000009</v>
      </c>
      <c r="AK6">
        <v>8.9277940000000005</v>
      </c>
      <c r="AL6">
        <v>9.0885619999999996</v>
      </c>
      <c r="AM6">
        <v>8.0870800000000003</v>
      </c>
      <c r="AN6">
        <v>8.3363440000000004</v>
      </c>
      <c r="AO6">
        <v>7.9292619999999996</v>
      </c>
      <c r="AP6">
        <v>8.9454930000000008</v>
      </c>
      <c r="AQ6">
        <v>9.007441</v>
      </c>
      <c r="AR6">
        <v>8.5369360000000007</v>
      </c>
      <c r="AS6">
        <v>8.8215990000000009</v>
      </c>
      <c r="AT6">
        <v>8.9794169999999998</v>
      </c>
      <c r="AU6">
        <v>8.4705639999999995</v>
      </c>
      <c r="AV6">
        <v>8.4690890000000003</v>
      </c>
      <c r="AW6">
        <v>8.0870800000000003</v>
      </c>
    </row>
    <row r="7">
      <c r="A7">
        <v>6</v>
      </c>
      <c r="B7">
        <v>8.6711550000000006</v>
      </c>
      <c r="C7">
        <v>8.3451939999999993</v>
      </c>
      <c r="D7">
        <v>8.2950459999999993</v>
      </c>
      <c r="E7">
        <v>8.3791170000000008</v>
      </c>
      <c r="F7">
        <v>9.932226</v>
      </c>
      <c r="G7">
        <v>9.3319270000000003</v>
      </c>
      <c r="H7">
        <v>8.5664339999999992</v>
      </c>
      <c r="I7">
        <v>9.216882</v>
      </c>
      <c r="J7">
        <v>8.5369360000000007</v>
      </c>
      <c r="K7">
        <v>8.3820669999999993</v>
      </c>
      <c r="L7">
        <v>8.2714470000000002</v>
      </c>
      <c r="M7">
        <v>8.4956370000000003</v>
      </c>
      <c r="N7">
        <v>8.946968</v>
      </c>
      <c r="O7">
        <v>8.7788249999999994</v>
      </c>
      <c r="P7">
        <v>8.7316269999999996</v>
      </c>
      <c r="Q7">
        <v>8.8289729999999995</v>
      </c>
      <c r="R7">
        <v>9.0502140000000004</v>
      </c>
      <c r="S7">
        <v>8.6136320000000008</v>
      </c>
      <c r="T7">
        <v>8.6269069999999992</v>
      </c>
      <c r="U7">
        <v>8.6018329999999992</v>
      </c>
      <c r="V7">
        <v>8.3835420000000003</v>
      </c>
      <c r="W7">
        <v>8.3717430000000004</v>
      </c>
      <c r="X7">
        <v>8.3982919999999996</v>
      </c>
      <c r="Y7">
        <v>8.7493269999999992</v>
      </c>
      <c r="Z7">
        <v>8.5708590000000004</v>
      </c>
      <c r="AA7">
        <v>8.9041949999999996</v>
      </c>
      <c r="AB7">
        <v>8.9204190000000008</v>
      </c>
      <c r="AC7">
        <v>9.2036069999999999</v>
      </c>
      <c r="AD7">
        <v>8.7508020000000002</v>
      </c>
      <c r="AE7">
        <v>8.5177619999999994</v>
      </c>
      <c r="AF7">
        <v>8.2212990000000001</v>
      </c>
      <c r="AG7">
        <v>8.2493230000000004</v>
      </c>
      <c r="AH7">
        <v>9.4676209999999994</v>
      </c>
      <c r="AI7">
        <v>9.1549340000000008</v>
      </c>
      <c r="AJ7">
        <v>8.9027200000000004</v>
      </c>
      <c r="AK7">
        <v>8.921894</v>
      </c>
      <c r="AL7">
        <v>9.0885619999999996</v>
      </c>
      <c r="AM7">
        <v>8.0811799999999998</v>
      </c>
      <c r="AN7">
        <v>8.3348689999999994</v>
      </c>
      <c r="AO7">
        <v>7.9248370000000001</v>
      </c>
      <c r="AP7">
        <v>8.8142239999999994</v>
      </c>
      <c r="AQ7">
        <v>9.0000660000000003</v>
      </c>
      <c r="AR7">
        <v>8.5354609999999997</v>
      </c>
      <c r="AS7">
        <v>8.8156990000000004</v>
      </c>
      <c r="AT7">
        <v>8.9808920000000008</v>
      </c>
      <c r="AU7">
        <v>8.4690890000000003</v>
      </c>
      <c r="AV7">
        <v>8.4676139999999993</v>
      </c>
      <c r="AW7">
        <v>8.08413</v>
      </c>
    </row>
    <row r="8">
      <c r="A8">
        <v>7</v>
      </c>
      <c r="B8">
        <v>8.6711550000000006</v>
      </c>
      <c r="C8">
        <v>8.3437190000000001</v>
      </c>
      <c r="D8">
        <v>8.2979959999999995</v>
      </c>
      <c r="E8">
        <v>8.3761679999999998</v>
      </c>
      <c r="F8">
        <v>9.9292759999999998</v>
      </c>
      <c r="G8">
        <v>9.3334019999999995</v>
      </c>
      <c r="H8">
        <v>8.5620100000000008</v>
      </c>
      <c r="I8">
        <v>9.2095070000000003</v>
      </c>
      <c r="J8">
        <v>8.5339860000000005</v>
      </c>
      <c r="K8">
        <v>8.3746930000000006</v>
      </c>
      <c r="L8">
        <v>8.2655469999999998</v>
      </c>
      <c r="M8">
        <v>8.4926879999999993</v>
      </c>
      <c r="N8">
        <v>8.9440179999999998</v>
      </c>
      <c r="O8">
        <v>8.7773500000000002</v>
      </c>
      <c r="P8">
        <v>8.7301520000000004</v>
      </c>
      <c r="Q8">
        <v>8.8260229999999993</v>
      </c>
      <c r="R8">
        <v>9.0516889999999997</v>
      </c>
      <c r="S8">
        <v>8.6121569999999998</v>
      </c>
      <c r="T8">
        <v>8.6269069999999992</v>
      </c>
      <c r="U8">
        <v>8.6018329999999992</v>
      </c>
      <c r="V8">
        <v>8.3820669999999993</v>
      </c>
      <c r="W8">
        <v>8.3687930000000001</v>
      </c>
      <c r="X8">
        <v>8.3953419999999994</v>
      </c>
      <c r="Y8">
        <v>8.7449019999999997</v>
      </c>
      <c r="Z8">
        <v>8.5693839999999994</v>
      </c>
      <c r="AA8">
        <v>8.8982949999999992</v>
      </c>
      <c r="AB8">
        <v>8.9174690000000005</v>
      </c>
      <c r="AC8">
        <v>9.2006569999999996</v>
      </c>
      <c r="AD8">
        <v>8.747852</v>
      </c>
      <c r="AE8">
        <v>8.5133369999999999</v>
      </c>
      <c r="AF8">
        <v>8.2168740000000007</v>
      </c>
      <c r="AG8">
        <v>8.2507979999999996</v>
      </c>
      <c r="AH8">
        <v>9.4661460000000002</v>
      </c>
      <c r="AI8">
        <v>9.1505089999999996</v>
      </c>
      <c r="AJ8">
        <v>8.8997700000000002</v>
      </c>
      <c r="AK8">
        <v>8.9204190000000008</v>
      </c>
      <c r="AL8">
        <v>9.0811869999999999</v>
      </c>
      <c r="AM8">
        <v>8.0752799999999993</v>
      </c>
      <c r="AN8">
        <v>8.330444</v>
      </c>
      <c r="AO8">
        <v>7.9248370000000001</v>
      </c>
      <c r="AP8">
        <v>8.6667299999999994</v>
      </c>
      <c r="AQ8">
        <v>8.9971160000000001</v>
      </c>
      <c r="AR8">
        <v>8.5339860000000005</v>
      </c>
      <c r="AS8">
        <v>8.8156990000000004</v>
      </c>
      <c r="AT8">
        <v>8.982367</v>
      </c>
      <c r="AU8">
        <v>8.4705639999999995</v>
      </c>
      <c r="AV8">
        <v>8.4661390000000001</v>
      </c>
      <c r="AW8">
        <v>8.0885549999999995</v>
      </c>
    </row>
    <row r="9">
      <c r="A9">
        <v>8</v>
      </c>
      <c r="B9">
        <v>8.6726299999999998</v>
      </c>
      <c r="C9">
        <v>8.3422440000000009</v>
      </c>
      <c r="D9">
        <v>8.293571</v>
      </c>
      <c r="E9">
        <v>8.3761679999999998</v>
      </c>
      <c r="F9">
        <v>9.9307510000000008</v>
      </c>
      <c r="G9">
        <v>9.3348770000000005</v>
      </c>
      <c r="H9">
        <v>8.5575849999999996</v>
      </c>
      <c r="I9">
        <v>9.2124570000000006</v>
      </c>
      <c r="J9">
        <v>8.5266110000000008</v>
      </c>
      <c r="K9">
        <v>8.3732179999999996</v>
      </c>
      <c r="L9">
        <v>8.2640720000000005</v>
      </c>
      <c r="M9">
        <v>8.4897379999999991</v>
      </c>
      <c r="N9">
        <v>8.9454930000000008</v>
      </c>
      <c r="O9">
        <v>8.7758749999999992</v>
      </c>
      <c r="P9">
        <v>8.7286780000000004</v>
      </c>
      <c r="Q9">
        <v>8.8230730000000008</v>
      </c>
      <c r="R9">
        <v>9.0487389999999994</v>
      </c>
      <c r="S9">
        <v>8.6106829999999999</v>
      </c>
      <c r="T9">
        <v>8.6239570000000008</v>
      </c>
      <c r="U9">
        <v>8.5974079999999997</v>
      </c>
      <c r="V9">
        <v>8.3820669999999993</v>
      </c>
      <c r="W9">
        <v>8.3643680000000007</v>
      </c>
      <c r="X9">
        <v>8.3953419999999994</v>
      </c>
      <c r="Y9">
        <v>8.7404770000000003</v>
      </c>
      <c r="Z9">
        <v>8.5708590000000004</v>
      </c>
      <c r="AA9">
        <v>8.8997700000000002</v>
      </c>
      <c r="AB9">
        <v>8.9130450000000003</v>
      </c>
      <c r="AC9">
        <v>9.1991820000000004</v>
      </c>
      <c r="AD9">
        <v>8.7508020000000002</v>
      </c>
      <c r="AE9">
        <v>8.5133369999999999</v>
      </c>
      <c r="AF9">
        <v>8.2139240000000004</v>
      </c>
      <c r="AG9">
        <v>8.2478479999999994</v>
      </c>
      <c r="AH9">
        <v>9.4646709999999992</v>
      </c>
      <c r="AI9">
        <v>9.1460849999999994</v>
      </c>
      <c r="AJ9">
        <v>8.8923959999999997</v>
      </c>
      <c r="AK9">
        <v>8.9159950000000006</v>
      </c>
      <c r="AL9">
        <v>9.0811869999999999</v>
      </c>
      <c r="AM9">
        <v>8.0693809999999999</v>
      </c>
      <c r="AN9">
        <v>8.32897</v>
      </c>
      <c r="AO9">
        <v>7.9204119999999998</v>
      </c>
      <c r="AP9">
        <v>8.5974079999999997</v>
      </c>
      <c r="AQ9">
        <v>8.9941659999999999</v>
      </c>
      <c r="AR9">
        <v>8.5339860000000005</v>
      </c>
      <c r="AS9">
        <v>8.8142239999999994</v>
      </c>
      <c r="AT9">
        <v>8.9867910000000002</v>
      </c>
      <c r="AU9">
        <v>8.4690890000000003</v>
      </c>
      <c r="AV9">
        <v>8.4676139999999993</v>
      </c>
      <c r="AW9">
        <v>8.0885549999999995</v>
      </c>
    </row>
    <row r="10">
      <c r="A10">
        <v>9</v>
      </c>
      <c r="B10">
        <v>8.6726299999999998</v>
      </c>
      <c r="C10">
        <v>8.3378189999999996</v>
      </c>
      <c r="D10">
        <v>8.293571</v>
      </c>
      <c r="E10">
        <v>8.3717430000000004</v>
      </c>
      <c r="F10">
        <v>9.9292759999999998</v>
      </c>
      <c r="G10">
        <v>9.3348770000000005</v>
      </c>
      <c r="H10">
        <v>8.5605349999999998</v>
      </c>
      <c r="I10">
        <v>9.2124570000000006</v>
      </c>
      <c r="J10">
        <v>8.5266110000000008</v>
      </c>
      <c r="K10">
        <v>8.3717430000000004</v>
      </c>
      <c r="L10">
        <v>8.2640720000000005</v>
      </c>
      <c r="M10">
        <v>8.4897379999999991</v>
      </c>
      <c r="N10">
        <v>8.9513929999999995</v>
      </c>
      <c r="O10">
        <v>8.7803000000000004</v>
      </c>
      <c r="P10">
        <v>8.7331020000000006</v>
      </c>
      <c r="Q10">
        <v>8.8274980000000003</v>
      </c>
      <c r="R10">
        <v>9.0487389999999994</v>
      </c>
      <c r="S10">
        <v>8.6180570000000003</v>
      </c>
      <c r="T10">
        <v>8.6298569999999994</v>
      </c>
      <c r="U10">
        <v>8.6018329999999992</v>
      </c>
      <c r="V10">
        <v>8.3835420000000003</v>
      </c>
      <c r="W10">
        <v>8.3643680000000007</v>
      </c>
      <c r="X10">
        <v>8.3938670000000002</v>
      </c>
      <c r="Y10">
        <v>8.7434270000000005</v>
      </c>
      <c r="Z10">
        <v>8.5752839999999999</v>
      </c>
      <c r="AA10">
        <v>8.9012449999999994</v>
      </c>
      <c r="AB10">
        <v>8.9159950000000006</v>
      </c>
      <c r="AC10">
        <v>9.1991820000000004</v>
      </c>
      <c r="AD10">
        <v>8.7522760000000002</v>
      </c>
      <c r="AE10">
        <v>8.5118620000000007</v>
      </c>
      <c r="AF10">
        <v>8.2168740000000007</v>
      </c>
      <c r="AG10">
        <v>8.2463730000000002</v>
      </c>
      <c r="AH10">
        <v>9.4661460000000002</v>
      </c>
      <c r="AI10">
        <v>9.1519840000000006</v>
      </c>
      <c r="AJ10">
        <v>8.8953450000000007</v>
      </c>
      <c r="AK10">
        <v>8.9174690000000005</v>
      </c>
      <c r="AL10">
        <v>9.0811869999999999</v>
      </c>
      <c r="AM10">
        <v>8.0708559999999991</v>
      </c>
      <c r="AN10">
        <v>8.3274950000000008</v>
      </c>
      <c r="AO10">
        <v>7.9248370000000001</v>
      </c>
      <c r="AP10">
        <v>8.5826589999999996</v>
      </c>
      <c r="AQ10">
        <v>9.0000660000000003</v>
      </c>
      <c r="AR10">
        <v>8.5325109999999995</v>
      </c>
      <c r="AS10">
        <v>8.8171739999999996</v>
      </c>
      <c r="AT10">
        <v>8.9867910000000002</v>
      </c>
      <c r="AU10">
        <v>8.4735130000000005</v>
      </c>
      <c r="AV10">
        <v>8.4749879999999997</v>
      </c>
      <c r="AW10">
        <v>8.0900300000000005</v>
      </c>
    </row>
    <row r="11">
      <c r="A11">
        <v>10</v>
      </c>
      <c r="B11">
        <v>8.6726299999999998</v>
      </c>
      <c r="C11">
        <v>8.3378189999999996</v>
      </c>
      <c r="D11">
        <v>8.2906209999999998</v>
      </c>
      <c r="E11">
        <v>8.3717430000000004</v>
      </c>
      <c r="F11">
        <v>9.9278010000000005</v>
      </c>
      <c r="G11">
        <v>9.3378270000000008</v>
      </c>
      <c r="H11">
        <v>8.5605349999999998</v>
      </c>
      <c r="I11">
        <v>9.2109819999999996</v>
      </c>
      <c r="J11">
        <v>8.5295609999999993</v>
      </c>
      <c r="K11">
        <v>8.3702679999999994</v>
      </c>
      <c r="L11">
        <v>8.2640720000000005</v>
      </c>
      <c r="M11">
        <v>8.4853129999999997</v>
      </c>
      <c r="N11">
        <v>8.9513929999999995</v>
      </c>
      <c r="O11">
        <v>8.7803000000000004</v>
      </c>
      <c r="P11">
        <v>8.7316269999999996</v>
      </c>
      <c r="Q11">
        <v>8.8245480000000001</v>
      </c>
      <c r="R11">
        <v>9.0502140000000004</v>
      </c>
      <c r="S11">
        <v>8.6151070000000001</v>
      </c>
      <c r="T11">
        <v>8.6283820000000002</v>
      </c>
      <c r="U11">
        <v>8.6003579999999999</v>
      </c>
      <c r="V11">
        <v>8.3791170000000008</v>
      </c>
      <c r="W11">
        <v>8.3614180000000005</v>
      </c>
      <c r="X11">
        <v>8.3938670000000002</v>
      </c>
      <c r="Y11">
        <v>8.7434270000000005</v>
      </c>
      <c r="Z11">
        <v>8.5693839999999994</v>
      </c>
      <c r="AA11">
        <v>8.89682</v>
      </c>
      <c r="AB11">
        <v>8.9130450000000003</v>
      </c>
      <c r="AC11">
        <v>9.1991820000000004</v>
      </c>
      <c r="AD11">
        <v>8.7493269999999992</v>
      </c>
      <c r="AE11">
        <v>8.5103869999999997</v>
      </c>
      <c r="AF11">
        <v>8.2139240000000004</v>
      </c>
      <c r="AG11">
        <v>8.2448979999999992</v>
      </c>
      <c r="AH11">
        <v>9.4646709999999992</v>
      </c>
      <c r="AI11">
        <v>9.1490349999999996</v>
      </c>
      <c r="AJ11">
        <v>8.8938699999999997</v>
      </c>
      <c r="AK11">
        <v>8.9145199999999996</v>
      </c>
      <c r="AL11">
        <v>9.0797129999999999</v>
      </c>
      <c r="AM11">
        <v>8.0693809999999999</v>
      </c>
      <c r="AN11">
        <v>8.3274950000000008</v>
      </c>
      <c r="AO11">
        <v>7.9218869999999999</v>
      </c>
      <c r="AP11">
        <v>8.5752839999999999</v>
      </c>
      <c r="AQ11">
        <v>8.9971160000000001</v>
      </c>
      <c r="AR11">
        <v>8.5339860000000005</v>
      </c>
      <c r="AS11">
        <v>8.8142239999999994</v>
      </c>
      <c r="AT11">
        <v>8.9926910000000007</v>
      </c>
      <c r="AU11">
        <v>8.4735130000000005</v>
      </c>
      <c r="AV11">
        <v>8.4764630000000007</v>
      </c>
      <c r="AW11">
        <v>8.0929800000000007</v>
      </c>
    </row>
    <row r="12">
      <c r="A12">
        <v>11</v>
      </c>
      <c r="B12">
        <v>8.6800049999999995</v>
      </c>
      <c r="C12">
        <v>8.3451939999999993</v>
      </c>
      <c r="D12">
        <v>8.2979959999999995</v>
      </c>
      <c r="E12">
        <v>8.380592</v>
      </c>
      <c r="F12">
        <v>9.932226</v>
      </c>
      <c r="G12">
        <v>9.3422509999999992</v>
      </c>
      <c r="H12">
        <v>8.563485</v>
      </c>
      <c r="I12">
        <v>9.2183569999999992</v>
      </c>
      <c r="J12">
        <v>8.5310360000000003</v>
      </c>
      <c r="K12">
        <v>8.3746930000000006</v>
      </c>
      <c r="L12">
        <v>8.268497</v>
      </c>
      <c r="M12">
        <v>8.4941630000000004</v>
      </c>
      <c r="N12">
        <v>8.9587679999999992</v>
      </c>
      <c r="O12">
        <v>8.7891499999999994</v>
      </c>
      <c r="P12">
        <v>8.7404770000000003</v>
      </c>
      <c r="Q12">
        <v>8.834873</v>
      </c>
      <c r="R12">
        <v>9.0575880000000009</v>
      </c>
      <c r="S12">
        <v>8.625432</v>
      </c>
      <c r="T12">
        <v>8.6357560000000007</v>
      </c>
      <c r="U12">
        <v>8.6047829999999994</v>
      </c>
      <c r="V12">
        <v>8.3850169999999995</v>
      </c>
      <c r="W12">
        <v>8.3673179999999991</v>
      </c>
      <c r="X12">
        <v>8.3982919999999996</v>
      </c>
      <c r="Y12">
        <v>8.7493269999999992</v>
      </c>
      <c r="Z12">
        <v>8.5767589999999991</v>
      </c>
      <c r="AA12">
        <v>8.9056700000000006</v>
      </c>
      <c r="AB12">
        <v>8.9204190000000008</v>
      </c>
      <c r="AC12">
        <v>9.1991820000000004</v>
      </c>
      <c r="AD12">
        <v>8.7581760000000006</v>
      </c>
      <c r="AE12">
        <v>8.5133369999999999</v>
      </c>
      <c r="AF12">
        <v>8.2183489999999999</v>
      </c>
      <c r="AG12">
        <v>8.2478479999999994</v>
      </c>
      <c r="AH12">
        <v>9.4705709999999996</v>
      </c>
      <c r="AI12">
        <v>9.1534589999999998</v>
      </c>
      <c r="AJ12">
        <v>8.8953450000000007</v>
      </c>
      <c r="AK12">
        <v>8.921894</v>
      </c>
      <c r="AL12">
        <v>9.0900370000000006</v>
      </c>
      <c r="AM12">
        <v>8.0723310000000001</v>
      </c>
      <c r="AN12">
        <v>8.3348689999999994</v>
      </c>
      <c r="AO12">
        <v>7.9292619999999996</v>
      </c>
      <c r="AP12">
        <v>8.5885580000000008</v>
      </c>
      <c r="AQ12">
        <v>9.0089159999999993</v>
      </c>
      <c r="AR12">
        <v>8.5398859999999992</v>
      </c>
      <c r="AS12">
        <v>8.8156990000000004</v>
      </c>
      <c r="AT12">
        <v>9.0015409999999996</v>
      </c>
      <c r="AU12">
        <v>8.4794129999999992</v>
      </c>
      <c r="AV12">
        <v>8.4808880000000002</v>
      </c>
      <c r="AW12">
        <v>8.1033039999999996</v>
      </c>
    </row>
    <row r="13">
      <c r="A13">
        <v>12</v>
      </c>
      <c r="B13">
        <v>8.6814800000000005</v>
      </c>
      <c r="C13">
        <v>8.3451939999999993</v>
      </c>
      <c r="D13">
        <v>8.2979959999999995</v>
      </c>
      <c r="E13">
        <v>8.380592</v>
      </c>
      <c r="F13">
        <v>9.9307510000000008</v>
      </c>
      <c r="G13">
        <v>9.3452009999999994</v>
      </c>
      <c r="H13">
        <v>8.5620100000000008</v>
      </c>
      <c r="I13">
        <v>9.2183569999999992</v>
      </c>
      <c r="J13">
        <v>8.5339860000000005</v>
      </c>
      <c r="K13">
        <v>8.3776419999999998</v>
      </c>
      <c r="L13">
        <v>8.2714470000000002</v>
      </c>
      <c r="M13">
        <v>8.4941630000000004</v>
      </c>
      <c r="N13">
        <v>8.9617179999999994</v>
      </c>
      <c r="O13">
        <v>8.7965250000000008</v>
      </c>
      <c r="P13">
        <v>8.7404770000000003</v>
      </c>
      <c r="Q13">
        <v>8.834873</v>
      </c>
      <c r="R13">
        <v>9.0575880000000009</v>
      </c>
      <c r="S13">
        <v>8.625432</v>
      </c>
      <c r="T13">
        <v>8.6416559999999993</v>
      </c>
      <c r="U13">
        <v>8.6047829999999994</v>
      </c>
      <c r="V13">
        <v>8.3894420000000007</v>
      </c>
      <c r="W13">
        <v>8.3673179999999991</v>
      </c>
      <c r="X13">
        <v>8.4012410000000006</v>
      </c>
      <c r="Y13">
        <v>8.747852</v>
      </c>
      <c r="Z13">
        <v>8.5782340000000001</v>
      </c>
      <c r="AA13">
        <v>8.9056700000000006</v>
      </c>
      <c r="AB13">
        <v>8.9233689999999992</v>
      </c>
      <c r="AC13">
        <v>9.2050820000000009</v>
      </c>
      <c r="AD13">
        <v>8.7626010000000001</v>
      </c>
      <c r="AE13">
        <v>8.5162870000000002</v>
      </c>
      <c r="AF13">
        <v>8.2212990000000001</v>
      </c>
      <c r="AG13">
        <v>8.2522730000000006</v>
      </c>
      <c r="AH13">
        <v>9.4720460000000006</v>
      </c>
      <c r="AI13">
        <v>9.1578839999999992</v>
      </c>
      <c r="AJ13">
        <v>8.9012449999999994</v>
      </c>
      <c r="AK13">
        <v>8.921894</v>
      </c>
      <c r="AL13">
        <v>9.0915119999999998</v>
      </c>
      <c r="AM13">
        <v>8.0752799999999993</v>
      </c>
      <c r="AN13">
        <v>8.3363440000000004</v>
      </c>
      <c r="AO13">
        <v>7.9292619999999996</v>
      </c>
      <c r="AP13">
        <v>8.5929830000000003</v>
      </c>
      <c r="AQ13">
        <v>9.007441</v>
      </c>
      <c r="AR13">
        <v>8.5443099999999994</v>
      </c>
      <c r="AS13">
        <v>8.8201239999999999</v>
      </c>
      <c r="AT13">
        <v>9.0044909999999998</v>
      </c>
      <c r="AU13">
        <v>8.4838380000000004</v>
      </c>
      <c r="AV13">
        <v>8.4912130000000001</v>
      </c>
      <c r="AW13">
        <v>8.1062539999999998</v>
      </c>
    </row>
    <row r="14">
      <c r="A14">
        <v>13</v>
      </c>
      <c r="B14">
        <v>8.6859040000000007</v>
      </c>
      <c r="C14">
        <v>8.3481439999999996</v>
      </c>
      <c r="D14">
        <v>8.2994710000000005</v>
      </c>
      <c r="E14">
        <v>8.3835420000000003</v>
      </c>
      <c r="F14">
        <v>9.9396009999999997</v>
      </c>
      <c r="G14">
        <v>9.3511009999999999</v>
      </c>
      <c r="H14">
        <v>8.5693839999999994</v>
      </c>
      <c r="I14">
        <v>9.2272060000000007</v>
      </c>
      <c r="J14">
        <v>8.5339860000000005</v>
      </c>
      <c r="K14">
        <v>8.3776419999999998</v>
      </c>
      <c r="L14">
        <v>8.2729219999999994</v>
      </c>
      <c r="M14">
        <v>8.4985870000000006</v>
      </c>
      <c r="N14">
        <v>8.9690919999999998</v>
      </c>
      <c r="O14">
        <v>8.798</v>
      </c>
      <c r="P14">
        <v>8.7449019999999997</v>
      </c>
      <c r="Q14">
        <v>8.8378230000000002</v>
      </c>
      <c r="R14">
        <v>9.0649630000000005</v>
      </c>
      <c r="S14">
        <v>8.6298569999999994</v>
      </c>
      <c r="T14">
        <v>8.6446059999999996</v>
      </c>
      <c r="U14">
        <v>8.6136320000000008</v>
      </c>
      <c r="V14">
        <v>8.3982919999999996</v>
      </c>
      <c r="W14">
        <v>8.3746930000000006</v>
      </c>
      <c r="X14">
        <v>8.4071409999999993</v>
      </c>
      <c r="Y14">
        <v>8.7537509999999994</v>
      </c>
      <c r="Z14">
        <v>8.5797089999999994</v>
      </c>
      <c r="AA14">
        <v>8.9086200000000009</v>
      </c>
      <c r="AB14">
        <v>8.9263189999999994</v>
      </c>
      <c r="AC14">
        <v>9.2050820000000009</v>
      </c>
      <c r="AD14">
        <v>8.7670259999999995</v>
      </c>
      <c r="AE14">
        <v>8.5207110000000004</v>
      </c>
      <c r="AF14">
        <v>8.2242490000000004</v>
      </c>
      <c r="AG14">
        <v>8.2522730000000006</v>
      </c>
      <c r="AH14">
        <v>9.4779459999999993</v>
      </c>
      <c r="AI14">
        <v>9.1593590000000003</v>
      </c>
      <c r="AJ14">
        <v>8.9041949999999996</v>
      </c>
      <c r="AK14">
        <v>8.921894</v>
      </c>
      <c r="AL14">
        <v>9.0974120000000003</v>
      </c>
      <c r="AM14">
        <v>8.0782299999999996</v>
      </c>
      <c r="AN14">
        <v>8.3422440000000009</v>
      </c>
      <c r="AO14">
        <v>7.9395860000000003</v>
      </c>
      <c r="AP14">
        <v>8.6033080000000002</v>
      </c>
      <c r="AQ14">
        <v>9.0192399999999999</v>
      </c>
      <c r="AR14">
        <v>8.5531600000000001</v>
      </c>
      <c r="AS14">
        <v>8.8245480000000001</v>
      </c>
      <c r="AT14">
        <v>9.0133399999999995</v>
      </c>
      <c r="AU14">
        <v>8.4912130000000001</v>
      </c>
      <c r="AV14">
        <v>8.4956370000000003</v>
      </c>
      <c r="AW14">
        <v>8.1121540000000003</v>
      </c>
    </row>
    <row r="15">
      <c r="A15">
        <v>14</v>
      </c>
      <c r="B15">
        <v>8.687379</v>
      </c>
      <c r="C15">
        <v>8.3525690000000008</v>
      </c>
      <c r="D15">
        <v>8.3024210000000007</v>
      </c>
      <c r="E15">
        <v>8.3864920000000005</v>
      </c>
      <c r="F15">
        <v>9.9440259999999991</v>
      </c>
      <c r="G15">
        <v>9.3525759999999991</v>
      </c>
      <c r="H15">
        <v>8.5738090000000007</v>
      </c>
      <c r="I15">
        <v>9.2242560000000005</v>
      </c>
      <c r="J15">
        <v>8.5325109999999995</v>
      </c>
      <c r="K15">
        <v>8.3776419999999998</v>
      </c>
      <c r="L15">
        <v>8.2729219999999994</v>
      </c>
      <c r="M15">
        <v>8.4971119999999996</v>
      </c>
      <c r="N15">
        <v>8.9735169999999993</v>
      </c>
      <c r="O15">
        <v>8.8068489999999997</v>
      </c>
      <c r="P15">
        <v>8.7493269999999992</v>
      </c>
      <c r="Q15">
        <v>8.8407730000000004</v>
      </c>
      <c r="R15">
        <v>9.0679130000000008</v>
      </c>
      <c r="S15">
        <v>8.6328069999999997</v>
      </c>
      <c r="T15">
        <v>8.6519809999999993</v>
      </c>
      <c r="U15">
        <v>8.6121569999999998</v>
      </c>
      <c r="V15">
        <v>8.3997670000000006</v>
      </c>
      <c r="W15">
        <v>8.3791170000000008</v>
      </c>
      <c r="X15">
        <v>8.4115660000000005</v>
      </c>
      <c r="Y15">
        <v>8.7581760000000006</v>
      </c>
      <c r="Z15">
        <v>8.5811840000000004</v>
      </c>
      <c r="AA15">
        <v>8.9086200000000009</v>
      </c>
      <c r="AB15">
        <v>8.9277940000000005</v>
      </c>
      <c r="AC15">
        <v>9.2065570000000001</v>
      </c>
      <c r="AD15">
        <v>8.7685010000000005</v>
      </c>
      <c r="AE15">
        <v>8.5207110000000004</v>
      </c>
      <c r="AF15">
        <v>8.2257239999999996</v>
      </c>
      <c r="AG15">
        <v>8.2552230000000009</v>
      </c>
      <c r="AH15">
        <v>9.4779459999999993</v>
      </c>
      <c r="AI15">
        <v>9.1578839999999992</v>
      </c>
      <c r="AJ15">
        <v>8.9041949999999996</v>
      </c>
      <c r="AK15">
        <v>8.9248440000000002</v>
      </c>
      <c r="AL15">
        <v>9.0974120000000003</v>
      </c>
      <c r="AM15">
        <v>8.0797050000000006</v>
      </c>
      <c r="AN15">
        <v>8.3407689999999999</v>
      </c>
      <c r="AO15">
        <v>7.9395860000000003</v>
      </c>
      <c r="AP15">
        <v>8.6062580000000004</v>
      </c>
      <c r="AQ15">
        <v>9.0207149999999992</v>
      </c>
      <c r="AR15">
        <v>8.5531600000000001</v>
      </c>
      <c r="AS15">
        <v>8.8274980000000003</v>
      </c>
      <c r="AT15">
        <v>9.0192399999999999</v>
      </c>
      <c r="AU15">
        <v>8.4926879999999993</v>
      </c>
      <c r="AV15">
        <v>8.4971119999999996</v>
      </c>
      <c r="AW15">
        <v>8.1136289999999995</v>
      </c>
    </row>
    <row r="16">
      <c r="A16">
        <v>15</v>
      </c>
      <c r="B16">
        <v>8.6977039999999999</v>
      </c>
      <c r="C16">
        <v>8.3540430000000008</v>
      </c>
      <c r="D16">
        <v>8.3083200000000001</v>
      </c>
      <c r="E16">
        <v>8.390917</v>
      </c>
      <c r="F16">
        <v>9.9499250000000004</v>
      </c>
      <c r="G16">
        <v>9.3540510000000001</v>
      </c>
      <c r="H16">
        <v>8.5752839999999999</v>
      </c>
      <c r="I16">
        <v>9.2286809999999999</v>
      </c>
      <c r="J16">
        <v>8.5369360000000007</v>
      </c>
      <c r="K16">
        <v>8.3791170000000008</v>
      </c>
      <c r="L16">
        <v>8.2729219999999994</v>
      </c>
      <c r="M16">
        <v>8.503012</v>
      </c>
      <c r="N16">
        <v>8.9808920000000008</v>
      </c>
      <c r="O16">
        <v>8.8142239999999994</v>
      </c>
      <c r="P16">
        <v>8.7567009999999996</v>
      </c>
      <c r="Q16">
        <v>8.8496220000000001</v>
      </c>
      <c r="R16">
        <v>9.0723380000000002</v>
      </c>
      <c r="S16">
        <v>8.6357560000000007</v>
      </c>
      <c r="T16">
        <v>8.6534560000000003</v>
      </c>
      <c r="U16">
        <v>8.6180570000000003</v>
      </c>
      <c r="V16">
        <v>8.4056660000000001</v>
      </c>
      <c r="W16">
        <v>8.3879669999999997</v>
      </c>
      <c r="X16">
        <v>8.4189410000000002</v>
      </c>
      <c r="Y16">
        <v>8.7670259999999995</v>
      </c>
      <c r="Z16">
        <v>8.5826589999999996</v>
      </c>
      <c r="AA16">
        <v>8.9115699999999993</v>
      </c>
      <c r="AB16">
        <v>8.9277940000000005</v>
      </c>
      <c r="AC16">
        <v>9.2139319999999998</v>
      </c>
      <c r="AD16">
        <v>8.7773500000000002</v>
      </c>
      <c r="AE16">
        <v>8.5266110000000008</v>
      </c>
      <c r="AF16">
        <v>8.2301490000000008</v>
      </c>
      <c r="AG16">
        <v>8.2596480000000003</v>
      </c>
      <c r="AH16">
        <v>9.4808950000000003</v>
      </c>
      <c r="AI16">
        <v>9.1593590000000003</v>
      </c>
      <c r="AJ16">
        <v>8.9056700000000006</v>
      </c>
      <c r="AK16">
        <v>8.9248440000000002</v>
      </c>
      <c r="AL16">
        <v>9.1003620000000005</v>
      </c>
      <c r="AM16">
        <v>8.0811799999999998</v>
      </c>
      <c r="AN16">
        <v>8.3451939999999993</v>
      </c>
      <c r="AO16">
        <v>7.9425359999999996</v>
      </c>
      <c r="AP16">
        <v>8.6136320000000008</v>
      </c>
      <c r="AQ16">
        <v>9.0236649999999994</v>
      </c>
      <c r="AR16">
        <v>8.5546349999999993</v>
      </c>
      <c r="AS16">
        <v>8.8289729999999995</v>
      </c>
      <c r="AT16">
        <v>9.0192399999999999</v>
      </c>
      <c r="AU16">
        <v>8.4926879999999993</v>
      </c>
      <c r="AV16">
        <v>8.503012</v>
      </c>
      <c r="AW16">
        <v>8.1180540000000008</v>
      </c>
    </row>
    <row r="17">
      <c r="A17">
        <v>16</v>
      </c>
      <c r="B17">
        <v>8.7109780000000008</v>
      </c>
      <c r="C17">
        <v>8.3732179999999996</v>
      </c>
      <c r="D17">
        <v>8.3245450000000005</v>
      </c>
      <c r="E17">
        <v>8.4100909999999995</v>
      </c>
      <c r="F17">
        <v>9.9690999999999992</v>
      </c>
      <c r="G17">
        <v>9.3747000000000007</v>
      </c>
      <c r="H17">
        <v>8.5944579999999995</v>
      </c>
      <c r="I17">
        <v>9.2449049999999993</v>
      </c>
      <c r="J17">
        <v>8.5516850000000009</v>
      </c>
      <c r="K17">
        <v>8.3953419999999994</v>
      </c>
      <c r="L17">
        <v>8.2891460000000006</v>
      </c>
      <c r="M17">
        <v>8.5148119999999992</v>
      </c>
      <c r="N17">
        <v>9.0044909999999998</v>
      </c>
      <c r="O17">
        <v>8.8437230000000007</v>
      </c>
      <c r="P17">
        <v>8.7788249999999994</v>
      </c>
      <c r="Q17">
        <v>8.8761709999999994</v>
      </c>
      <c r="R17">
        <v>9.0929870000000008</v>
      </c>
      <c r="S17">
        <v>8.6564060000000005</v>
      </c>
      <c r="T17">
        <v>8.6755800000000001</v>
      </c>
      <c r="U17">
        <v>8.6328069999999997</v>
      </c>
      <c r="V17">
        <v>8.441065</v>
      </c>
      <c r="W17">
        <v>8.4174659999999992</v>
      </c>
      <c r="X17">
        <v>8.4499139999999997</v>
      </c>
      <c r="Y17">
        <v>8.7950499999999998</v>
      </c>
      <c r="Z17">
        <v>8.5974079999999997</v>
      </c>
      <c r="AA17">
        <v>8.9277940000000005</v>
      </c>
      <c r="AB17">
        <v>8.9440179999999998</v>
      </c>
      <c r="AC17">
        <v>9.2286809999999999</v>
      </c>
      <c r="AD17">
        <v>8.799474</v>
      </c>
      <c r="AE17">
        <v>8.5428350000000002</v>
      </c>
      <c r="AF17">
        <v>8.2478479999999994</v>
      </c>
      <c r="AG17">
        <v>8.2758719999999997</v>
      </c>
      <c r="AH17">
        <v>9.4912200000000002</v>
      </c>
      <c r="AI17">
        <v>9.1696840000000002</v>
      </c>
      <c r="AJ17">
        <v>8.9159950000000006</v>
      </c>
      <c r="AK17">
        <v>8.9366439999999994</v>
      </c>
      <c r="AL17">
        <v>9.1136359999999996</v>
      </c>
      <c r="AM17">
        <v>8.0929800000000007</v>
      </c>
      <c r="AN17">
        <v>8.3584680000000002</v>
      </c>
      <c r="AO17">
        <v>7.9558099999999996</v>
      </c>
      <c r="AP17">
        <v>8.625432</v>
      </c>
      <c r="AQ17">
        <v>9.0325150000000001</v>
      </c>
      <c r="AR17">
        <v>8.5664339999999992</v>
      </c>
      <c r="AS17">
        <v>8.8378230000000002</v>
      </c>
      <c r="AT17">
        <v>9.0325150000000001</v>
      </c>
      <c r="AU17">
        <v>8.5044869999999992</v>
      </c>
      <c r="AV17">
        <v>8.5118620000000007</v>
      </c>
      <c r="AW17">
        <v>8.1313279999999999</v>
      </c>
    </row>
    <row r="18">
      <c r="A18">
        <v>17</v>
      </c>
      <c r="B18">
        <v>8.7360520000000008</v>
      </c>
      <c r="C18">
        <v>8.3953419999999994</v>
      </c>
      <c r="D18">
        <v>8.3496190000000006</v>
      </c>
      <c r="E18">
        <v>8.4351649999999996</v>
      </c>
      <c r="F18">
        <v>9.9971230000000002</v>
      </c>
      <c r="G18">
        <v>9.3982989999999997</v>
      </c>
      <c r="H18">
        <v>8.6195319999999995</v>
      </c>
      <c r="I18">
        <v>9.2626050000000006</v>
      </c>
      <c r="J18">
        <v>8.5693839999999994</v>
      </c>
      <c r="K18">
        <v>8.4130409999999998</v>
      </c>
      <c r="L18">
        <v>8.3068460000000002</v>
      </c>
      <c r="M18">
        <v>8.5369360000000007</v>
      </c>
      <c r="N18">
        <v>9.0428390000000007</v>
      </c>
      <c r="O18">
        <v>8.8820709999999998</v>
      </c>
      <c r="P18">
        <v>8.8127490000000002</v>
      </c>
      <c r="Q18">
        <v>8.9115699999999993</v>
      </c>
      <c r="R18">
        <v>9.1180610000000009</v>
      </c>
      <c r="S18">
        <v>8.6800049999999995</v>
      </c>
      <c r="T18">
        <v>8.7006540000000001</v>
      </c>
      <c r="U18">
        <v>8.6578809999999997</v>
      </c>
      <c r="V18">
        <v>8.4823629999999994</v>
      </c>
      <c r="W18">
        <v>8.4617140000000006</v>
      </c>
      <c r="X18">
        <v>8.4971119999999996</v>
      </c>
      <c r="Y18">
        <v>8.8392979999999994</v>
      </c>
      <c r="Z18">
        <v>8.6136320000000008</v>
      </c>
      <c r="AA18">
        <v>8.9425430000000006</v>
      </c>
      <c r="AB18">
        <v>8.9602430000000002</v>
      </c>
      <c r="AC18">
        <v>9.2449049999999993</v>
      </c>
      <c r="AD18">
        <v>8.8245480000000001</v>
      </c>
      <c r="AE18">
        <v>8.5679090000000002</v>
      </c>
      <c r="AF18">
        <v>8.2699719999999992</v>
      </c>
      <c r="AG18">
        <v>8.2994710000000005</v>
      </c>
      <c r="AH18">
        <v>9.5000699999999991</v>
      </c>
      <c r="AI18">
        <v>9.1814830000000001</v>
      </c>
      <c r="AJ18">
        <v>8.9292689999999997</v>
      </c>
      <c r="AK18">
        <v>8.9454930000000008</v>
      </c>
      <c r="AL18">
        <v>9.1254360000000005</v>
      </c>
      <c r="AM18">
        <v>8.1092040000000001</v>
      </c>
      <c r="AN18">
        <v>8.3702679999999994</v>
      </c>
      <c r="AO18">
        <v>7.9705599999999999</v>
      </c>
      <c r="AP18">
        <v>8.6372309999999999</v>
      </c>
      <c r="AQ18">
        <v>9.0428390000000007</v>
      </c>
      <c r="AR18">
        <v>8.5738090000000007</v>
      </c>
      <c r="AS18">
        <v>8.8496220000000001</v>
      </c>
      <c r="AT18">
        <v>9.0398890000000005</v>
      </c>
      <c r="AU18">
        <v>8.5148119999999992</v>
      </c>
      <c r="AV18">
        <v>8.5162870000000002</v>
      </c>
      <c r="AW18">
        <v>8.1416529999999998</v>
      </c>
    </row>
    <row r="19">
      <c r="A19">
        <v>18</v>
      </c>
      <c r="B19">
        <v>8.7788249999999994</v>
      </c>
      <c r="C19">
        <v>8.4351649999999996</v>
      </c>
      <c r="D19">
        <v>8.3923919999999992</v>
      </c>
      <c r="E19">
        <v>8.4808880000000002</v>
      </c>
      <c r="F19">
        <v>10.041371</v>
      </c>
      <c r="G19">
        <v>9.4395969999999991</v>
      </c>
      <c r="H19">
        <v>8.6667299999999994</v>
      </c>
      <c r="I19">
        <v>9.2980029999999996</v>
      </c>
      <c r="J19">
        <v>8.6062580000000004</v>
      </c>
      <c r="K19">
        <v>8.4454899999999995</v>
      </c>
      <c r="L19">
        <v>8.3437190000000001</v>
      </c>
      <c r="M19">
        <v>8.5708590000000004</v>
      </c>
      <c r="N19">
        <v>9.1033120000000007</v>
      </c>
      <c r="O19">
        <v>8.9528680000000005</v>
      </c>
      <c r="P19">
        <v>8.8732209999999991</v>
      </c>
      <c r="Q19">
        <v>8.9764669999999995</v>
      </c>
      <c r="R19">
        <v>9.1608339999999995</v>
      </c>
      <c r="S19">
        <v>8.7198279999999997</v>
      </c>
      <c r="T19">
        <v>8.7419519999999995</v>
      </c>
      <c r="U19">
        <v>8.6991790000000009</v>
      </c>
      <c r="V19">
        <v>8.563485</v>
      </c>
      <c r="W19">
        <v>8.5472599999999996</v>
      </c>
      <c r="X19">
        <v>8.5797089999999994</v>
      </c>
      <c r="Y19">
        <v>8.9277940000000005</v>
      </c>
      <c r="Z19">
        <v>8.6372309999999999</v>
      </c>
      <c r="AA19">
        <v>8.9690919999999998</v>
      </c>
      <c r="AB19">
        <v>8.9853170000000002</v>
      </c>
      <c r="AC19">
        <v>9.2714540000000003</v>
      </c>
      <c r="AD19">
        <v>8.8687970000000007</v>
      </c>
      <c r="AE19">
        <v>8.6121569999999998</v>
      </c>
      <c r="AF19">
        <v>8.3186450000000001</v>
      </c>
      <c r="AG19">
        <v>8.3422440000000009</v>
      </c>
      <c r="AH19">
        <v>9.5177689999999995</v>
      </c>
      <c r="AI19">
        <v>9.1991820000000004</v>
      </c>
      <c r="AJ19">
        <v>8.9440179999999998</v>
      </c>
      <c r="AK19">
        <v>8.9661419999999996</v>
      </c>
      <c r="AL19">
        <v>9.1578839999999992</v>
      </c>
      <c r="AM19">
        <v>8.1342780000000001</v>
      </c>
      <c r="AN19">
        <v>8.3982919999999996</v>
      </c>
      <c r="AO19">
        <v>7.9956339999999999</v>
      </c>
      <c r="AP19">
        <v>8.6534560000000003</v>
      </c>
      <c r="AQ19">
        <v>9.0546389999999999</v>
      </c>
      <c r="AR19">
        <v>8.5870840000000008</v>
      </c>
      <c r="AS19">
        <v>8.8614219999999992</v>
      </c>
      <c r="AT19">
        <v>9.0531640000000007</v>
      </c>
      <c r="AU19">
        <v>8.5236610000000006</v>
      </c>
      <c r="AV19">
        <v>8.5325109999999995</v>
      </c>
      <c r="AW19">
        <v>8.1490270000000002</v>
      </c>
    </row>
    <row r="20">
      <c r="A20">
        <v>19</v>
      </c>
      <c r="B20">
        <v>8.8540469999999996</v>
      </c>
      <c r="C20">
        <v>8.5148119999999992</v>
      </c>
      <c r="D20">
        <v>8.4631889999999999</v>
      </c>
      <c r="E20">
        <v>8.5575849999999996</v>
      </c>
      <c r="F20">
        <v>10.119543</v>
      </c>
      <c r="G20">
        <v>9.5015450000000001</v>
      </c>
      <c r="H20">
        <v>8.7419519999999995</v>
      </c>
      <c r="I20">
        <v>9.3496260000000007</v>
      </c>
      <c r="J20">
        <v>8.6652550000000002</v>
      </c>
      <c r="K20">
        <v>8.5074369999999995</v>
      </c>
      <c r="L20">
        <v>8.4027159999999999</v>
      </c>
      <c r="M20">
        <v>8.6313320000000004</v>
      </c>
      <c r="N20">
        <v>9.2109819999999996</v>
      </c>
      <c r="O20">
        <v>9.0664379999999998</v>
      </c>
      <c r="P20">
        <v>8.9749920000000003</v>
      </c>
      <c r="Q20">
        <v>9.0885619999999996</v>
      </c>
      <c r="R20">
        <v>9.2242560000000005</v>
      </c>
      <c r="S20">
        <v>8.7861999999999991</v>
      </c>
      <c r="T20">
        <v>8.8112739999999992</v>
      </c>
      <c r="U20">
        <v>8.7655510000000003</v>
      </c>
      <c r="V20">
        <v>8.7168779999999995</v>
      </c>
      <c r="W20">
        <v>8.6977039999999999</v>
      </c>
      <c r="X20">
        <v>8.7419519999999995</v>
      </c>
      <c r="Y20">
        <v>9.0826619999999991</v>
      </c>
      <c r="Z20">
        <v>8.6755800000000001</v>
      </c>
      <c r="AA20">
        <v>9.0133399999999995</v>
      </c>
      <c r="AB20">
        <v>9.0266149999999996</v>
      </c>
      <c r="AC20">
        <v>9.3127530000000007</v>
      </c>
      <c r="AD20">
        <v>8.9454930000000008</v>
      </c>
      <c r="AE20">
        <v>8.6903290000000002</v>
      </c>
      <c r="AF20">
        <v>8.3879669999999997</v>
      </c>
      <c r="AG20">
        <v>8.4204159999999995</v>
      </c>
      <c r="AH20">
        <v>9.5369430000000008</v>
      </c>
      <c r="AI20">
        <v>9.216882</v>
      </c>
      <c r="AJ20">
        <v>8.9661419999999996</v>
      </c>
      <c r="AK20">
        <v>8.9838419999999992</v>
      </c>
      <c r="AL20">
        <v>9.1932829999999992</v>
      </c>
      <c r="AM20">
        <v>8.1711510000000001</v>
      </c>
      <c r="AN20">
        <v>8.4322149999999993</v>
      </c>
      <c r="AO20">
        <v>8.0266070000000003</v>
      </c>
      <c r="AP20">
        <v>8.6608300000000007</v>
      </c>
      <c r="AQ20">
        <v>9.0620130000000003</v>
      </c>
      <c r="AR20">
        <v>8.5915079999999993</v>
      </c>
      <c r="AS20">
        <v>8.8673219999999997</v>
      </c>
      <c r="AT20">
        <v>9.0605379999999993</v>
      </c>
      <c r="AU20">
        <v>8.5310360000000003</v>
      </c>
      <c r="AV20">
        <v>8.538411</v>
      </c>
      <c r="AW20">
        <v>8.1578769999999992</v>
      </c>
    </row>
    <row r="21">
      <c r="A21">
        <v>20</v>
      </c>
      <c r="B21">
        <v>8.9882659999999994</v>
      </c>
      <c r="C21">
        <v>8.6593549999999997</v>
      </c>
      <c r="D21">
        <v>8.6062580000000004</v>
      </c>
      <c r="E21">
        <v>8.7006540000000001</v>
      </c>
      <c r="F21">
        <v>10.271462</v>
      </c>
      <c r="G21">
        <v>9.6210140000000006</v>
      </c>
      <c r="H21">
        <v>8.8879710000000003</v>
      </c>
      <c r="I21">
        <v>9.4528719999999993</v>
      </c>
      <c r="J21">
        <v>8.7832500000000007</v>
      </c>
      <c r="K21">
        <v>8.6180570000000003</v>
      </c>
      <c r="L21">
        <v>8.5221859999999996</v>
      </c>
      <c r="M21">
        <v>8.7493269999999992</v>
      </c>
      <c r="N21">
        <v>9.4145230000000009</v>
      </c>
      <c r="O21">
        <v>9.2994780000000006</v>
      </c>
      <c r="P21">
        <v>9.1770580000000006</v>
      </c>
      <c r="Q21">
        <v>9.3083279999999995</v>
      </c>
      <c r="R21">
        <v>9.3555259999999993</v>
      </c>
      <c r="S21">
        <v>8.9115699999999993</v>
      </c>
      <c r="T21">
        <v>8.9395930000000003</v>
      </c>
      <c r="U21">
        <v>8.8953450000000007</v>
      </c>
      <c r="V21">
        <v>9.0030160000000006</v>
      </c>
      <c r="W21">
        <v>8.9867910000000002</v>
      </c>
      <c r="X21">
        <v>9.0354639999999993</v>
      </c>
      <c r="Y21">
        <v>9.3717500000000005</v>
      </c>
      <c r="Z21">
        <v>8.747852</v>
      </c>
      <c r="AA21">
        <v>9.0929870000000008</v>
      </c>
      <c r="AB21">
        <v>9.0959369999999993</v>
      </c>
      <c r="AC21">
        <v>9.3850239999999996</v>
      </c>
      <c r="AD21">
        <v>9.0885619999999996</v>
      </c>
      <c r="AE21">
        <v>8.8378230000000002</v>
      </c>
      <c r="AF21">
        <v>8.5325109999999995</v>
      </c>
      <c r="AG21">
        <v>8.564959</v>
      </c>
      <c r="AH21">
        <v>9.5693920000000006</v>
      </c>
      <c r="AI21">
        <v>9.2522800000000007</v>
      </c>
      <c r="AJ21">
        <v>9.0030160000000006</v>
      </c>
      <c r="AK21">
        <v>9.0177650000000007</v>
      </c>
      <c r="AL21">
        <v>9.2626050000000006</v>
      </c>
      <c r="AM21">
        <v>8.2404729999999997</v>
      </c>
      <c r="AN21">
        <v>8.5015370000000008</v>
      </c>
      <c r="AO21">
        <v>8.08413</v>
      </c>
      <c r="AP21">
        <v>8.6770549999999993</v>
      </c>
      <c r="AQ21">
        <v>9.0738129999999995</v>
      </c>
      <c r="AR21">
        <v>8.6018329999999992</v>
      </c>
      <c r="AS21">
        <v>8.8776460000000004</v>
      </c>
      <c r="AT21">
        <v>9.0723380000000002</v>
      </c>
      <c r="AU21">
        <v>8.5398859999999992</v>
      </c>
      <c r="AV21">
        <v>8.5457850000000004</v>
      </c>
      <c r="AW21">
        <v>8.1667260000000006</v>
      </c>
    </row>
    <row r="22">
      <c r="A22">
        <v>21</v>
      </c>
      <c r="B22">
        <v>9.2522800000000007</v>
      </c>
      <c r="C22">
        <v>8.9277940000000005</v>
      </c>
      <c r="D22">
        <v>8.8643719999999995</v>
      </c>
      <c r="E22">
        <v>8.9764669999999995</v>
      </c>
      <c r="F22">
        <v>10.550224999999999</v>
      </c>
      <c r="G22">
        <v>9.8511050000000004</v>
      </c>
      <c r="H22">
        <v>9.1637839999999997</v>
      </c>
      <c r="I22">
        <v>9.6387140000000002</v>
      </c>
      <c r="J22">
        <v>9.0015409999999996</v>
      </c>
      <c r="K22">
        <v>8.8363479999999992</v>
      </c>
      <c r="L22">
        <v>8.737527</v>
      </c>
      <c r="M22">
        <v>8.9764669999999995</v>
      </c>
      <c r="N22">
        <v>9.8053819999999998</v>
      </c>
      <c r="O22">
        <v>9.722785</v>
      </c>
      <c r="P22">
        <v>9.5531670000000002</v>
      </c>
      <c r="Q22">
        <v>9.7213100000000008</v>
      </c>
      <c r="R22">
        <v>9.5988900000000008</v>
      </c>
      <c r="S22">
        <v>9.1490349999999996</v>
      </c>
      <c r="T22">
        <v>9.1844330000000003</v>
      </c>
      <c r="U22">
        <v>9.131335</v>
      </c>
      <c r="V22">
        <v>9.5310430000000004</v>
      </c>
      <c r="W22">
        <v>9.5280930000000001</v>
      </c>
      <c r="X22">
        <v>9.5856159999999999</v>
      </c>
      <c r="Y22">
        <v>9.9174769999999999</v>
      </c>
      <c r="Z22">
        <v>8.8909210000000005</v>
      </c>
      <c r="AA22">
        <v>9.2360559999999996</v>
      </c>
      <c r="AB22">
        <v>9.2375310000000006</v>
      </c>
      <c r="AC22">
        <v>9.5369430000000008</v>
      </c>
      <c r="AD22">
        <v>9.3717500000000005</v>
      </c>
      <c r="AE22">
        <v>9.1210109999999993</v>
      </c>
      <c r="AF22">
        <v>8.8097989999999999</v>
      </c>
      <c r="AG22">
        <v>8.8378230000000002</v>
      </c>
      <c r="AH22">
        <v>9.6387140000000002</v>
      </c>
      <c r="AI22">
        <v>9.3171769999999992</v>
      </c>
      <c r="AJ22">
        <v>9.0767629999999997</v>
      </c>
      <c r="AK22">
        <v>9.0856119999999994</v>
      </c>
      <c r="AL22">
        <v>9.3982989999999997</v>
      </c>
      <c r="AM22">
        <v>8.3732179999999996</v>
      </c>
      <c r="AN22">
        <v>8.6342820000000007</v>
      </c>
      <c r="AO22">
        <v>8.2035999999999998</v>
      </c>
      <c r="AP22">
        <v>8.6859040000000007</v>
      </c>
      <c r="AQ22">
        <v>9.0841370000000001</v>
      </c>
      <c r="AR22">
        <v>8.6121569999999998</v>
      </c>
      <c r="AS22">
        <v>8.8923959999999997</v>
      </c>
      <c r="AT22">
        <v>9.0826619999999991</v>
      </c>
      <c r="AU22">
        <v>8.5546349999999993</v>
      </c>
      <c r="AV22">
        <v>8.5561100000000003</v>
      </c>
      <c r="AW22">
        <v>8.1770510000000005</v>
      </c>
    </row>
    <row r="23">
      <c r="A23">
        <v>22</v>
      </c>
      <c r="B23">
        <v>9.7390089999999994</v>
      </c>
      <c r="C23">
        <v>9.426323</v>
      </c>
      <c r="D23">
        <v>9.3525759999999991</v>
      </c>
      <c r="E23">
        <v>9.4823699999999995</v>
      </c>
      <c r="F23">
        <v>11.067928</v>
      </c>
      <c r="G23">
        <v>10.272937000000001</v>
      </c>
      <c r="H23">
        <v>9.6770619999999994</v>
      </c>
      <c r="I23">
        <v>9.9838489999999993</v>
      </c>
      <c r="J23">
        <v>9.4071490000000004</v>
      </c>
      <c r="K23">
        <v>9.2331059999999994</v>
      </c>
      <c r="L23">
        <v>9.1387099999999997</v>
      </c>
      <c r="M23">
        <v>9.3805999999999994</v>
      </c>
      <c r="N23">
        <v>10.503026999999999</v>
      </c>
      <c r="O23">
        <v>10.489751999999999</v>
      </c>
      <c r="P23">
        <v>10.241963</v>
      </c>
      <c r="Q23">
        <v>10.476478</v>
      </c>
      <c r="R23">
        <v>10.048746</v>
      </c>
      <c r="S23">
        <v>9.5915160000000004</v>
      </c>
      <c r="T23">
        <v>9.6283890000000003</v>
      </c>
      <c r="U23">
        <v>9.575291</v>
      </c>
      <c r="V23">
        <v>10.469103</v>
      </c>
      <c r="W23">
        <v>10.483853</v>
      </c>
      <c r="X23">
        <v>10.557599</v>
      </c>
      <c r="Y23">
        <v>10.886509999999999</v>
      </c>
      <c r="Z23">
        <v>9.1490349999999996</v>
      </c>
      <c r="AA23">
        <v>9.5089190000000006</v>
      </c>
      <c r="AB23">
        <v>9.4897449999999992</v>
      </c>
      <c r="AC23">
        <v>9.8083310000000008</v>
      </c>
      <c r="AD23">
        <v>9.8850280000000001</v>
      </c>
      <c r="AE23">
        <v>9.635764</v>
      </c>
      <c r="AF23">
        <v>9.303903</v>
      </c>
      <c r="AG23">
        <v>9.3525759999999991</v>
      </c>
      <c r="AH23">
        <v>9.7522839999999995</v>
      </c>
      <c r="AI23">
        <v>9.4395969999999991</v>
      </c>
      <c r="AJ23">
        <v>9.1977069999999994</v>
      </c>
      <c r="AK23">
        <v>9.1977069999999994</v>
      </c>
      <c r="AL23">
        <v>9.6460880000000007</v>
      </c>
      <c r="AM23">
        <v>8.6106829999999999</v>
      </c>
      <c r="AN23">
        <v>8.8732209999999991</v>
      </c>
      <c r="AO23">
        <v>8.4233659999999997</v>
      </c>
      <c r="AP23">
        <v>8.6977039999999999</v>
      </c>
      <c r="AQ23">
        <v>9.094462</v>
      </c>
      <c r="AR23">
        <v>8.6224819999999998</v>
      </c>
      <c r="AS23">
        <v>8.8997700000000002</v>
      </c>
      <c r="AT23">
        <v>9.0929870000000008</v>
      </c>
      <c r="AU23">
        <v>8.5620100000000008</v>
      </c>
      <c r="AV23">
        <v>8.564959</v>
      </c>
      <c r="AW23">
        <v>8.1873760000000004</v>
      </c>
    </row>
    <row r="24">
      <c r="A24">
        <v>23</v>
      </c>
      <c r="B24">
        <v>10.607747</v>
      </c>
      <c r="C24">
        <v>10.323084</v>
      </c>
      <c r="D24">
        <v>10.224264</v>
      </c>
      <c r="E24">
        <v>10.383557</v>
      </c>
      <c r="F24">
        <v>11.991237999999999</v>
      </c>
      <c r="G24">
        <v>11.035479</v>
      </c>
      <c r="H24">
        <v>10.582673</v>
      </c>
      <c r="I24">
        <v>10.613647</v>
      </c>
      <c r="J24">
        <v>10.134293</v>
      </c>
      <c r="K24">
        <v>9.9484499999999993</v>
      </c>
      <c r="L24">
        <v>9.8555290000000007</v>
      </c>
      <c r="M24">
        <v>10.115118000000001</v>
      </c>
      <c r="N24">
        <v>11.728699000000001</v>
      </c>
      <c r="O24">
        <v>11.814246000000001</v>
      </c>
      <c r="P24">
        <v>11.438136999999999</v>
      </c>
      <c r="Q24">
        <v>11.778847000000001</v>
      </c>
      <c r="R24">
        <v>10.858487</v>
      </c>
      <c r="S24">
        <v>10.383557</v>
      </c>
      <c r="T24">
        <v>10.433705</v>
      </c>
      <c r="U24">
        <v>10.367333</v>
      </c>
      <c r="V24">
        <v>12.016311999999999</v>
      </c>
      <c r="W24">
        <v>12.05761</v>
      </c>
      <c r="X24">
        <v>12.159381</v>
      </c>
      <c r="Y24">
        <v>12.480917</v>
      </c>
      <c r="Z24">
        <v>9.6298639999999995</v>
      </c>
      <c r="AA24">
        <v>10.003023000000001</v>
      </c>
      <c r="AB24">
        <v>9.9632000000000005</v>
      </c>
      <c r="AC24">
        <v>10.30686</v>
      </c>
      <c r="AD24">
        <v>10.799488999999999</v>
      </c>
      <c r="AE24">
        <v>10.563499</v>
      </c>
      <c r="AF24">
        <v>10.193289999999999</v>
      </c>
      <c r="AG24">
        <v>10.258187</v>
      </c>
      <c r="AH24">
        <v>9.9617249999999995</v>
      </c>
      <c r="AI24">
        <v>9.6534630000000003</v>
      </c>
      <c r="AJ24">
        <v>9.4248480000000008</v>
      </c>
      <c r="AK24">
        <v>9.4086230000000004</v>
      </c>
      <c r="AL24">
        <v>10.100369000000001</v>
      </c>
      <c r="AM24">
        <v>9.0516889999999997</v>
      </c>
      <c r="AN24">
        <v>9.3112779999999997</v>
      </c>
      <c r="AO24">
        <v>8.8215990000000009</v>
      </c>
      <c r="AP24">
        <v>8.7050789999999996</v>
      </c>
      <c r="AQ24">
        <v>9.0988869999999995</v>
      </c>
      <c r="AR24">
        <v>8.6269069999999992</v>
      </c>
      <c r="AS24">
        <v>8.9041949999999996</v>
      </c>
      <c r="AT24">
        <v>9.0988869999999995</v>
      </c>
      <c r="AU24">
        <v>8.5693839999999994</v>
      </c>
      <c r="AV24">
        <v>8.5738090000000007</v>
      </c>
      <c r="AW24">
        <v>8.1932749999999999</v>
      </c>
    </row>
    <row r="25">
      <c r="A25">
        <v>24</v>
      </c>
      <c r="B25">
        <v>12.094484</v>
      </c>
      <c r="C25">
        <v>11.839320000000001</v>
      </c>
      <c r="D25">
        <v>11.709524999999999</v>
      </c>
      <c r="E25">
        <v>11.910117</v>
      </c>
      <c r="F25">
        <v>13.591545</v>
      </c>
      <c r="G25">
        <v>12.365872</v>
      </c>
      <c r="H25">
        <v>12.116607999999999</v>
      </c>
      <c r="I25">
        <v>11.737549</v>
      </c>
      <c r="J25">
        <v>11.399789</v>
      </c>
      <c r="K25">
        <v>11.194772</v>
      </c>
      <c r="L25">
        <v>11.104801</v>
      </c>
      <c r="M25">
        <v>11.393889</v>
      </c>
      <c r="N25">
        <v>13.719863999999999</v>
      </c>
      <c r="O25">
        <v>13.935205</v>
      </c>
      <c r="P25">
        <v>13.389479</v>
      </c>
      <c r="Q25">
        <v>13.888007</v>
      </c>
      <c r="R25">
        <v>12.267051</v>
      </c>
      <c r="S25">
        <v>11.756722999999999</v>
      </c>
      <c r="T25">
        <v>11.818671</v>
      </c>
      <c r="U25">
        <v>11.741974000000001</v>
      </c>
      <c r="V25">
        <v>14.349663</v>
      </c>
      <c r="W25">
        <v>14.413085000000001</v>
      </c>
      <c r="X25">
        <v>14.559104</v>
      </c>
      <c r="Y25">
        <v>14.904239</v>
      </c>
      <c r="Z25">
        <v>10.500076999999999</v>
      </c>
      <c r="AA25">
        <v>10.916009000000001</v>
      </c>
      <c r="AB25">
        <v>10.824562999999999</v>
      </c>
      <c r="AC25">
        <v>11.225745999999999</v>
      </c>
      <c r="AD25">
        <v>12.355548000000001</v>
      </c>
      <c r="AE25">
        <v>12.125458</v>
      </c>
      <c r="AF25">
        <v>11.699201</v>
      </c>
      <c r="AG25">
        <v>11.792122000000001</v>
      </c>
      <c r="AH25">
        <v>10.362907999999999</v>
      </c>
      <c r="AI25">
        <v>10.069395</v>
      </c>
      <c r="AJ25">
        <v>9.8555290000000007</v>
      </c>
      <c r="AK25">
        <v>9.8186560000000007</v>
      </c>
      <c r="AL25">
        <v>10.942558</v>
      </c>
      <c r="AM25">
        <v>9.8614289999999993</v>
      </c>
      <c r="AN25">
        <v>10.126918</v>
      </c>
      <c r="AO25">
        <v>9.5605419999999999</v>
      </c>
      <c r="AP25">
        <v>8.7213030000000007</v>
      </c>
      <c r="AQ25">
        <v>9.1092110000000002</v>
      </c>
      <c r="AR25">
        <v>8.6387060000000009</v>
      </c>
      <c r="AS25">
        <v>8.9174690000000005</v>
      </c>
      <c r="AT25">
        <v>9.1165859999999999</v>
      </c>
      <c r="AU25">
        <v>8.5841340000000006</v>
      </c>
      <c r="AV25">
        <v>8.5870840000000008</v>
      </c>
      <c r="AW25">
        <v>8.20655</v>
      </c>
    </row>
    <row r="26">
      <c r="A26">
        <v>25</v>
      </c>
      <c r="B26">
        <v>14.386536</v>
      </c>
      <c r="C26">
        <v>14.144646</v>
      </c>
      <c r="D26">
        <v>13.976504</v>
      </c>
      <c r="E26">
        <v>14.225768</v>
      </c>
      <c r="F26">
        <v>16.075339</v>
      </c>
      <c r="G26">
        <v>14.476507</v>
      </c>
      <c r="H26">
        <v>14.455857999999999</v>
      </c>
      <c r="I26">
        <v>13.567945999999999</v>
      </c>
      <c r="J26">
        <v>13.393903</v>
      </c>
      <c r="K26">
        <v>13.157913000000001</v>
      </c>
      <c r="L26">
        <v>13.066466999999999</v>
      </c>
      <c r="M26">
        <v>13.410128</v>
      </c>
      <c r="N26">
        <v>16.595991999999999</v>
      </c>
      <c r="O26">
        <v>16.930802</v>
      </c>
      <c r="P26">
        <v>16.215458000000002</v>
      </c>
      <c r="Q26">
        <v>16.890979000000002</v>
      </c>
      <c r="R26">
        <v>14.497156</v>
      </c>
      <c r="S26">
        <v>13.918981</v>
      </c>
      <c r="T26">
        <v>13.994203000000001</v>
      </c>
      <c r="U26">
        <v>13.902756999999999</v>
      </c>
      <c r="V26">
        <v>17.413107</v>
      </c>
      <c r="W26">
        <v>17.497178000000002</v>
      </c>
      <c r="X26">
        <v>17.681545</v>
      </c>
      <c r="Y26">
        <v>18.097477999999999</v>
      </c>
      <c r="Z26">
        <v>11.988288000000001</v>
      </c>
      <c r="AA26">
        <v>12.467643000000001</v>
      </c>
      <c r="AB26">
        <v>12.303925</v>
      </c>
      <c r="AC26">
        <v>12.790654</v>
      </c>
      <c r="AD26">
        <v>14.736096</v>
      </c>
      <c r="AE26">
        <v>14.506005999999999</v>
      </c>
      <c r="AF26">
        <v>13.986827999999999</v>
      </c>
      <c r="AG26">
        <v>14.123996999999999</v>
      </c>
      <c r="AH26">
        <v>11.091526999999999</v>
      </c>
      <c r="AI26">
        <v>10.821612999999999</v>
      </c>
      <c r="AJ26">
        <v>10.637245999999999</v>
      </c>
      <c r="AK26">
        <v>10.559074000000001</v>
      </c>
      <c r="AL26">
        <v>12.385046000000001</v>
      </c>
      <c r="AM26">
        <v>11.233121000000001</v>
      </c>
      <c r="AN26">
        <v>11.517783</v>
      </c>
      <c r="AO26">
        <v>10.826038</v>
      </c>
      <c r="AP26">
        <v>8.7316269999999996</v>
      </c>
      <c r="AQ26">
        <v>9.1210109999999993</v>
      </c>
      <c r="AR26">
        <v>8.650506</v>
      </c>
      <c r="AS26">
        <v>8.9277940000000005</v>
      </c>
      <c r="AT26">
        <v>9.1224860000000003</v>
      </c>
      <c r="AU26">
        <v>8.5885580000000008</v>
      </c>
      <c r="AV26">
        <v>8.5944579999999995</v>
      </c>
      <c r="AW26">
        <v>8.2124500000000005</v>
      </c>
    </row>
    <row r="27">
      <c r="A27">
        <v>26</v>
      </c>
      <c r="B27">
        <v>17.510452999999998</v>
      </c>
      <c r="C27">
        <v>17.236114000000001</v>
      </c>
      <c r="D27">
        <v>17.029623000000001</v>
      </c>
      <c r="E27">
        <v>17.308385999999999</v>
      </c>
      <c r="F27">
        <v>19.482444000000001</v>
      </c>
      <c r="G27">
        <v>17.452929999999999</v>
      </c>
      <c r="H27">
        <v>17.56945</v>
      </c>
      <c r="I27">
        <v>16.243482</v>
      </c>
      <c r="J27">
        <v>16.172685000000001</v>
      </c>
      <c r="K27">
        <v>15.913095999999999</v>
      </c>
      <c r="L27">
        <v>15.790675999999999</v>
      </c>
      <c r="M27">
        <v>16.218408</v>
      </c>
      <c r="N27">
        <v>20.208113000000001</v>
      </c>
      <c r="O27">
        <v>20.613720000000001</v>
      </c>
      <c r="P27">
        <v>19.758257</v>
      </c>
      <c r="Q27">
        <v>20.594546000000001</v>
      </c>
      <c r="R27">
        <v>17.622547999999998</v>
      </c>
      <c r="S27">
        <v>16.916053000000002</v>
      </c>
      <c r="T27">
        <v>16.997174999999999</v>
      </c>
      <c r="U27">
        <v>16.885079000000001</v>
      </c>
      <c r="V27">
        <v>20.895433000000001</v>
      </c>
      <c r="W27">
        <v>20.992778999999999</v>
      </c>
      <c r="X27">
        <v>21.206645000000002</v>
      </c>
      <c r="Y27">
        <v>21.744997000000001</v>
      </c>
      <c r="Z27">
        <v>14.277391</v>
      </c>
      <c r="AA27">
        <v>14.865891</v>
      </c>
      <c r="AB27">
        <v>14.607777</v>
      </c>
      <c r="AC27">
        <v>15.213976000000001</v>
      </c>
      <c r="AD27">
        <v>17.932285</v>
      </c>
      <c r="AE27">
        <v>17.678595999999999</v>
      </c>
      <c r="AF27">
        <v>17.025198</v>
      </c>
      <c r="AG27">
        <v>17.228739999999998</v>
      </c>
      <c r="AH27">
        <v>12.365872</v>
      </c>
      <c r="AI27">
        <v>12.125458</v>
      </c>
      <c r="AJ27">
        <v>11.982389</v>
      </c>
      <c r="AK27">
        <v>11.837845</v>
      </c>
      <c r="AL27">
        <v>14.663824</v>
      </c>
      <c r="AM27">
        <v>13.36293</v>
      </c>
      <c r="AN27">
        <v>13.694791</v>
      </c>
      <c r="AO27">
        <v>12.823103</v>
      </c>
      <c r="AP27">
        <v>8.747852</v>
      </c>
      <c r="AQ27">
        <v>9.1328099999999992</v>
      </c>
      <c r="AR27">
        <v>8.6534560000000003</v>
      </c>
      <c r="AS27">
        <v>8.9366439999999994</v>
      </c>
      <c r="AT27">
        <v>9.1342850000000002</v>
      </c>
      <c r="AU27">
        <v>8.6003579999999999</v>
      </c>
      <c r="AV27">
        <v>8.6047829999999994</v>
      </c>
      <c r="AW27">
        <v>8.2212990000000001</v>
      </c>
    </row>
    <row r="28">
      <c r="A28">
        <v>27</v>
      </c>
      <c r="B28">
        <v>21.21697</v>
      </c>
      <c r="C28">
        <v>20.834961</v>
      </c>
      <c r="D28">
        <v>20.601921000000001</v>
      </c>
      <c r="E28">
        <v>20.880683999999999</v>
      </c>
      <c r="F28">
        <v>23.584244000000002</v>
      </c>
      <c r="G28">
        <v>21.137322999999999</v>
      </c>
      <c r="H28">
        <v>21.202220000000001</v>
      </c>
      <c r="I28">
        <v>19.683035</v>
      </c>
      <c r="J28">
        <v>19.569465000000001</v>
      </c>
      <c r="K28">
        <v>19.261202999999998</v>
      </c>
      <c r="L28">
        <v>19.085685999999999</v>
      </c>
      <c r="M28">
        <v>19.637312000000001</v>
      </c>
      <c r="N28">
        <v>24.187493</v>
      </c>
      <c r="O28">
        <v>24.551801999999999</v>
      </c>
      <c r="P28">
        <v>23.652090999999999</v>
      </c>
      <c r="Q28">
        <v>24.61375</v>
      </c>
      <c r="R28">
        <v>21.416086</v>
      </c>
      <c r="S28">
        <v>20.550298000000002</v>
      </c>
      <c r="T28">
        <v>20.612245000000001</v>
      </c>
      <c r="U28">
        <v>20.488351000000002</v>
      </c>
      <c r="V28">
        <v>24.401358999999999</v>
      </c>
      <c r="W28">
        <v>24.488379999999999</v>
      </c>
      <c r="X28">
        <v>24.734694000000001</v>
      </c>
      <c r="Y28">
        <v>25.427914999999999</v>
      </c>
      <c r="Z28">
        <v>17.399832</v>
      </c>
      <c r="AA28">
        <v>18.135826000000002</v>
      </c>
      <c r="AB28">
        <v>17.789216</v>
      </c>
      <c r="AC28">
        <v>18.532584</v>
      </c>
      <c r="AD28">
        <v>21.66535</v>
      </c>
      <c r="AE28">
        <v>21.362988000000001</v>
      </c>
      <c r="AF28">
        <v>20.548822999999999</v>
      </c>
      <c r="AG28">
        <v>20.826111000000001</v>
      </c>
      <c r="AH28">
        <v>14.427834000000001</v>
      </c>
      <c r="AI28">
        <v>14.219868</v>
      </c>
      <c r="AJ28">
        <v>14.112197999999999</v>
      </c>
      <c r="AK28">
        <v>13.890957</v>
      </c>
      <c r="AL28">
        <v>17.870336999999999</v>
      </c>
      <c r="AM28">
        <v>16.283304999999999</v>
      </c>
      <c r="AN28">
        <v>16.706612</v>
      </c>
      <c r="AO28">
        <v>15.624008</v>
      </c>
      <c r="AP28">
        <v>8.772926</v>
      </c>
      <c r="AQ28">
        <v>9.1519840000000006</v>
      </c>
      <c r="AR28">
        <v>8.6755800000000001</v>
      </c>
      <c r="AS28">
        <v>8.9572929999999999</v>
      </c>
      <c r="AT28">
        <v>9.1505089999999996</v>
      </c>
      <c r="AU28">
        <v>8.6151070000000001</v>
      </c>
      <c r="AV28">
        <v>8.6180570000000003</v>
      </c>
      <c r="AW28">
        <v>8.2360489999999995</v>
      </c>
    </row>
    <row r="29">
      <c r="A29">
        <v>28</v>
      </c>
      <c r="B29">
        <v>25.059180999999999</v>
      </c>
      <c r="C29">
        <v>24.497229999999998</v>
      </c>
      <c r="D29">
        <v>24.245014999999999</v>
      </c>
      <c r="E29">
        <v>24.503129000000001</v>
      </c>
      <c r="F29">
        <v>27.870411000000001</v>
      </c>
      <c r="G29">
        <v>25.079830000000001</v>
      </c>
      <c r="H29">
        <v>24.874813</v>
      </c>
      <c r="I29">
        <v>23.542945</v>
      </c>
      <c r="J29">
        <v>23.168310999999999</v>
      </c>
      <c r="K29">
        <v>22.829076000000001</v>
      </c>
      <c r="L29">
        <v>22.570962000000002</v>
      </c>
      <c r="M29">
        <v>23.268606999999999</v>
      </c>
      <c r="N29">
        <v>28.053303</v>
      </c>
      <c r="O29">
        <v>28.318791000000001</v>
      </c>
      <c r="P29">
        <v>27.436779000000001</v>
      </c>
      <c r="Q29">
        <v>28.450061000000002</v>
      </c>
      <c r="R29">
        <v>25.448564000000001</v>
      </c>
      <c r="S29">
        <v>24.389558999999998</v>
      </c>
      <c r="T29">
        <v>24.405783</v>
      </c>
      <c r="U29">
        <v>24.292213</v>
      </c>
      <c r="V29">
        <v>27.587223000000002</v>
      </c>
      <c r="W29">
        <v>27.663919</v>
      </c>
      <c r="X29">
        <v>27.901384</v>
      </c>
      <c r="Y29">
        <v>28.774546999999998</v>
      </c>
      <c r="Z29">
        <v>21.081275000000002</v>
      </c>
      <c r="AA29">
        <v>21.997211</v>
      </c>
      <c r="AB29">
        <v>21.601928000000001</v>
      </c>
      <c r="AC29">
        <v>22.464766000000001</v>
      </c>
      <c r="AD29">
        <v>25.492812000000001</v>
      </c>
      <c r="AE29">
        <v>25.115227999999998</v>
      </c>
      <c r="AF29">
        <v>24.132919999999999</v>
      </c>
      <c r="AG29">
        <v>24.486905</v>
      </c>
      <c r="AH29">
        <v>17.388033</v>
      </c>
      <c r="AI29">
        <v>17.172692000000001</v>
      </c>
      <c r="AJ29">
        <v>17.067972000000001</v>
      </c>
      <c r="AK29">
        <v>16.781834</v>
      </c>
      <c r="AL29">
        <v>21.765646</v>
      </c>
      <c r="AM29">
        <v>19.740558</v>
      </c>
      <c r="AN29">
        <v>20.296609</v>
      </c>
      <c r="AO29">
        <v>18.997188999999999</v>
      </c>
      <c r="AP29">
        <v>8.798</v>
      </c>
      <c r="AQ29">
        <v>9.1637839999999997</v>
      </c>
      <c r="AR29">
        <v>8.6844289999999997</v>
      </c>
      <c r="AS29">
        <v>8.9764669999999995</v>
      </c>
      <c r="AT29">
        <v>9.156409</v>
      </c>
      <c r="AU29">
        <v>8.6224819999999998</v>
      </c>
      <c r="AV29">
        <v>8.6239570000000008</v>
      </c>
      <c r="AW29">
        <v>8.2434229999999999</v>
      </c>
    </row>
    <row r="30">
      <c r="A30">
        <v>29</v>
      </c>
      <c r="B30">
        <v>28.658027000000001</v>
      </c>
      <c r="C30">
        <v>27.892534999999999</v>
      </c>
      <c r="D30">
        <v>27.615247</v>
      </c>
      <c r="E30">
        <v>27.842386999999999</v>
      </c>
      <c r="F30">
        <v>31.916163000000001</v>
      </c>
      <c r="G30">
        <v>28.917615999999999</v>
      </c>
      <c r="H30">
        <v>28.265694</v>
      </c>
      <c r="I30">
        <v>27.408754999999999</v>
      </c>
      <c r="J30">
        <v>26.607863999999999</v>
      </c>
      <c r="K30">
        <v>26.221430999999999</v>
      </c>
      <c r="L30">
        <v>25.870396</v>
      </c>
      <c r="M30">
        <v>26.709634999999999</v>
      </c>
      <c r="N30">
        <v>31.516455000000001</v>
      </c>
      <c r="O30">
        <v>31.631499999999999</v>
      </c>
      <c r="P30">
        <v>30.80406</v>
      </c>
      <c r="Q30">
        <v>31.818816999999999</v>
      </c>
      <c r="R30">
        <v>29.287825000000002</v>
      </c>
      <c r="S30">
        <v>28.025279000000001</v>
      </c>
      <c r="T30">
        <v>27.988406000000001</v>
      </c>
      <c r="U30">
        <v>27.889585</v>
      </c>
      <c r="V30">
        <v>30.292256999999999</v>
      </c>
      <c r="W30">
        <v>30.326180999999998</v>
      </c>
      <c r="X30">
        <v>30.559221000000001</v>
      </c>
      <c r="Y30">
        <v>31.610851</v>
      </c>
      <c r="Z30">
        <v>24.902837000000002</v>
      </c>
      <c r="AA30">
        <v>26.004615000000001</v>
      </c>
      <c r="AB30">
        <v>25.610807000000001</v>
      </c>
      <c r="AC30">
        <v>26.579840999999998</v>
      </c>
      <c r="AD30">
        <v>29.068059999999999</v>
      </c>
      <c r="AE30">
        <v>28.591654999999999</v>
      </c>
      <c r="AF30">
        <v>27.453002999999999</v>
      </c>
      <c r="AG30">
        <v>27.849761999999998</v>
      </c>
      <c r="AH30">
        <v>21.098974999999999</v>
      </c>
      <c r="AI30">
        <v>20.826111000000001</v>
      </c>
      <c r="AJ30">
        <v>20.662393000000002</v>
      </c>
      <c r="AK30">
        <v>20.352656</v>
      </c>
      <c r="AL30">
        <v>25.922018999999999</v>
      </c>
      <c r="AM30">
        <v>23.342354</v>
      </c>
      <c r="AN30">
        <v>24.073923000000001</v>
      </c>
      <c r="AO30">
        <v>22.581285999999999</v>
      </c>
      <c r="AP30">
        <v>8.8363479999999992</v>
      </c>
      <c r="AQ30">
        <v>9.1859079999999995</v>
      </c>
      <c r="AR30">
        <v>8.7139279999999992</v>
      </c>
      <c r="AS30">
        <v>9.0118650000000002</v>
      </c>
      <c r="AT30">
        <v>9.1682089999999992</v>
      </c>
      <c r="AU30">
        <v>8.6313320000000004</v>
      </c>
      <c r="AV30">
        <v>8.6342820000000007</v>
      </c>
      <c r="AW30">
        <v>8.2566980000000001</v>
      </c>
    </row>
    <row r="31">
      <c r="A31">
        <v>30</v>
      </c>
      <c r="B31">
        <v>31.784894000000001</v>
      </c>
      <c r="C31">
        <v>30.801110999999999</v>
      </c>
      <c r="D31">
        <v>30.510548</v>
      </c>
      <c r="E31">
        <v>30.70524</v>
      </c>
      <c r="F31">
        <v>35.430937999999998</v>
      </c>
      <c r="G31">
        <v>32.315871000000001</v>
      </c>
      <c r="H31">
        <v>31.144770999999999</v>
      </c>
      <c r="I31">
        <v>30.927955000000001</v>
      </c>
      <c r="J31">
        <v>29.600511999999998</v>
      </c>
      <c r="K31">
        <v>29.146231</v>
      </c>
      <c r="L31">
        <v>28.70965</v>
      </c>
      <c r="M31">
        <v>29.696383000000001</v>
      </c>
      <c r="N31">
        <v>34.391106999999998</v>
      </c>
      <c r="O31">
        <v>34.351284</v>
      </c>
      <c r="P31">
        <v>33.621189999999999</v>
      </c>
      <c r="Q31">
        <v>34.625622</v>
      </c>
      <c r="R31">
        <v>32.619708000000003</v>
      </c>
      <c r="S31">
        <v>31.165420000000001</v>
      </c>
      <c r="T31">
        <v>31.065124000000001</v>
      </c>
      <c r="U31">
        <v>31.007601999999999</v>
      </c>
      <c r="V31">
        <v>32.432391000000003</v>
      </c>
      <c r="W31">
        <v>32.444189999999999</v>
      </c>
      <c r="X31">
        <v>32.640357000000002</v>
      </c>
      <c r="Y31">
        <v>33.85718</v>
      </c>
      <c r="Z31">
        <v>28.461860000000001</v>
      </c>
      <c r="AA31">
        <v>29.748004999999999</v>
      </c>
      <c r="AB31">
        <v>29.389596000000001</v>
      </c>
      <c r="AC31">
        <v>30.429425999999999</v>
      </c>
      <c r="AD31">
        <v>32.135928999999997</v>
      </c>
      <c r="AE31">
        <v>31.588726999999999</v>
      </c>
      <c r="AF31">
        <v>30.289307000000001</v>
      </c>
      <c r="AG31">
        <v>30.743587999999999</v>
      </c>
      <c r="AH31">
        <v>25.175701</v>
      </c>
      <c r="AI31">
        <v>24.759768000000001</v>
      </c>
      <c r="AJ31">
        <v>24.467731000000001</v>
      </c>
      <c r="AK31">
        <v>24.193393</v>
      </c>
      <c r="AL31">
        <v>29.894024000000002</v>
      </c>
      <c r="AM31">
        <v>26.731759</v>
      </c>
      <c r="AN31">
        <v>27.641794999999998</v>
      </c>
      <c r="AO31">
        <v>25.975117000000001</v>
      </c>
      <c r="AP31">
        <v>8.8982949999999992</v>
      </c>
      <c r="AQ31">
        <v>9.2109819999999996</v>
      </c>
      <c r="AR31">
        <v>8.7522760000000002</v>
      </c>
      <c r="AS31">
        <v>9.0679130000000008</v>
      </c>
      <c r="AT31">
        <v>9.1859079999999995</v>
      </c>
      <c r="AU31">
        <v>8.6446059999999996</v>
      </c>
      <c r="AV31">
        <v>8.6490310000000008</v>
      </c>
      <c r="AW31">
        <v>8.2655469999999998</v>
      </c>
    </row>
    <row r="32">
      <c r="A32">
        <v>31</v>
      </c>
      <c r="B32">
        <v>34.364558000000002</v>
      </c>
      <c r="C32">
        <v>33.186084000000001</v>
      </c>
      <c r="D32">
        <v>32.871921999999998</v>
      </c>
      <c r="E32">
        <v>33.041539999999998</v>
      </c>
      <c r="F32">
        <v>38.311489999999999</v>
      </c>
      <c r="G32">
        <v>35.161023999999998</v>
      </c>
      <c r="H32">
        <v>33.481071</v>
      </c>
      <c r="I32">
        <v>33.930926999999997</v>
      </c>
      <c r="J32">
        <v>32.048907</v>
      </c>
      <c r="K32">
        <v>31.538578999999999</v>
      </c>
      <c r="L32">
        <v>31.001702000000002</v>
      </c>
      <c r="M32">
        <v>32.124129000000003</v>
      </c>
      <c r="N32">
        <v>36.712657999999998</v>
      </c>
      <c r="O32">
        <v>36.543041000000002</v>
      </c>
      <c r="P32">
        <v>35.902918</v>
      </c>
      <c r="Q32">
        <v>36.857202000000001</v>
      </c>
      <c r="R32">
        <v>35.363090999999997</v>
      </c>
      <c r="S32">
        <v>33.758358999999999</v>
      </c>
      <c r="T32">
        <v>33.591690999999997</v>
      </c>
      <c r="U32">
        <v>33.590217000000003</v>
      </c>
      <c r="V32">
        <v>34.094645</v>
      </c>
      <c r="W32">
        <v>34.065145999999999</v>
      </c>
      <c r="X32">
        <v>34.234763999999998</v>
      </c>
      <c r="Y32">
        <v>35.596131</v>
      </c>
      <c r="Z32">
        <v>31.560703</v>
      </c>
      <c r="AA32">
        <v>33.000242</v>
      </c>
      <c r="AB32">
        <v>32.709679000000001</v>
      </c>
      <c r="AC32">
        <v>33.796708000000002</v>
      </c>
      <c r="AD32">
        <v>34.644796999999997</v>
      </c>
      <c r="AE32">
        <v>34.023848000000001</v>
      </c>
      <c r="AF32">
        <v>32.597583999999998</v>
      </c>
      <c r="AG32">
        <v>33.072513999999998</v>
      </c>
      <c r="AH32">
        <v>29.149180999999999</v>
      </c>
      <c r="AI32">
        <v>28.538557000000001</v>
      </c>
      <c r="AJ32">
        <v>28.084275999999999</v>
      </c>
      <c r="AK32">
        <v>27.889585</v>
      </c>
      <c r="AL32">
        <v>33.396999999999998</v>
      </c>
      <c r="AM32">
        <v>29.671309000000001</v>
      </c>
      <c r="AN32">
        <v>30.752438000000001</v>
      </c>
      <c r="AO32">
        <v>28.948589999999999</v>
      </c>
      <c r="AP32">
        <v>8.9926910000000007</v>
      </c>
      <c r="AQ32">
        <v>9.2493300000000005</v>
      </c>
      <c r="AR32">
        <v>8.8112739999999992</v>
      </c>
      <c r="AS32">
        <v>9.156409</v>
      </c>
      <c r="AT32">
        <v>9.1991820000000004</v>
      </c>
      <c r="AU32">
        <v>8.6564060000000005</v>
      </c>
      <c r="AV32">
        <v>8.6608300000000007</v>
      </c>
      <c r="AW32">
        <v>8.2773470000000007</v>
      </c>
    </row>
    <row r="33">
      <c r="A33">
        <v>32</v>
      </c>
      <c r="B33">
        <v>36.371948000000003</v>
      </c>
      <c r="C33">
        <v>35.015006</v>
      </c>
      <c r="D33">
        <v>34.686095000000002</v>
      </c>
      <c r="E33">
        <v>34.827688999999999</v>
      </c>
      <c r="F33">
        <v>40.591743000000001</v>
      </c>
      <c r="G33">
        <v>37.432428000000002</v>
      </c>
      <c r="H33">
        <v>35.271644999999999</v>
      </c>
      <c r="I33">
        <v>36.363098000000001</v>
      </c>
      <c r="J33">
        <v>33.954526000000001</v>
      </c>
      <c r="K33">
        <v>33.370451000000003</v>
      </c>
      <c r="L33">
        <v>32.743603</v>
      </c>
      <c r="M33">
        <v>33.982550000000003</v>
      </c>
      <c r="N33">
        <v>38.520930999999997</v>
      </c>
      <c r="O33">
        <v>38.196444999999997</v>
      </c>
      <c r="P33">
        <v>37.641869</v>
      </c>
      <c r="Q33">
        <v>38.540104999999997</v>
      </c>
      <c r="R33">
        <v>37.515023999999997</v>
      </c>
      <c r="S33">
        <v>35.765749</v>
      </c>
      <c r="T33">
        <v>35.550407999999997</v>
      </c>
      <c r="U33">
        <v>35.615304999999999</v>
      </c>
      <c r="V33">
        <v>35.308517999999999</v>
      </c>
      <c r="W33">
        <v>35.250996000000001</v>
      </c>
      <c r="X33">
        <v>35.364566000000003</v>
      </c>
      <c r="Y33">
        <v>36.883750999999997</v>
      </c>
      <c r="Z33">
        <v>34.084319999999998</v>
      </c>
      <c r="AA33">
        <v>35.643329000000001</v>
      </c>
      <c r="AB33">
        <v>35.420613000000003</v>
      </c>
      <c r="AC33">
        <v>36.532716000000001</v>
      </c>
      <c r="AD33">
        <v>36.541566000000003</v>
      </c>
      <c r="AE33">
        <v>35.882269000000001</v>
      </c>
      <c r="AF33">
        <v>34.333584999999999</v>
      </c>
      <c r="AG33">
        <v>34.824739000000001</v>
      </c>
      <c r="AH33">
        <v>32.703778999999997</v>
      </c>
      <c r="AI33">
        <v>31.882238999999998</v>
      </c>
      <c r="AJ33">
        <v>31.262765999999999</v>
      </c>
      <c r="AK33">
        <v>31.163944999999998</v>
      </c>
      <c r="AL33">
        <v>36.292301000000002</v>
      </c>
      <c r="AM33">
        <v>32.082830999999999</v>
      </c>
      <c r="AN33">
        <v>33.318828000000003</v>
      </c>
      <c r="AO33">
        <v>31.416159</v>
      </c>
      <c r="AP33">
        <v>9.1416599999999999</v>
      </c>
      <c r="AQ33">
        <v>9.2980029999999996</v>
      </c>
      <c r="AR33">
        <v>8.9012449999999994</v>
      </c>
      <c r="AS33">
        <v>9.3068530000000003</v>
      </c>
      <c r="AT33">
        <v>9.2080319999999993</v>
      </c>
      <c r="AU33">
        <v>8.6696799999999996</v>
      </c>
      <c r="AV33">
        <v>8.6711550000000006</v>
      </c>
      <c r="AW33">
        <v>8.2891460000000006</v>
      </c>
    </row>
    <row r="34">
      <c r="A34">
        <v>33</v>
      </c>
      <c r="B34">
        <v>37.852784999999997</v>
      </c>
      <c r="C34">
        <v>36.332124999999998</v>
      </c>
      <c r="D34">
        <v>35.988464</v>
      </c>
      <c r="E34">
        <v>36.138908000000001</v>
      </c>
      <c r="F34">
        <v>42.335118000000001</v>
      </c>
      <c r="G34">
        <v>39.196452000000001</v>
      </c>
      <c r="H34">
        <v>36.579914000000002</v>
      </c>
      <c r="I34">
        <v>38.280515999999999</v>
      </c>
      <c r="J34">
        <v>35.388165000000001</v>
      </c>
      <c r="K34">
        <v>34.730342999999998</v>
      </c>
      <c r="L34">
        <v>34.028272999999999</v>
      </c>
      <c r="M34">
        <v>35.360140999999999</v>
      </c>
      <c r="N34">
        <v>39.854273999999997</v>
      </c>
      <c r="O34">
        <v>39.345421000000002</v>
      </c>
      <c r="P34">
        <v>38.901465000000002</v>
      </c>
      <c r="Q34">
        <v>39.725954999999999</v>
      </c>
      <c r="R34">
        <v>39.128605</v>
      </c>
      <c r="S34">
        <v>37.280509000000002</v>
      </c>
      <c r="T34">
        <v>37.004696000000003</v>
      </c>
      <c r="U34">
        <v>37.090242000000003</v>
      </c>
      <c r="V34">
        <v>36.158082</v>
      </c>
      <c r="W34">
        <v>36.068111000000002</v>
      </c>
      <c r="X34">
        <v>36.155132000000002</v>
      </c>
      <c r="Y34">
        <v>37.779038</v>
      </c>
      <c r="Z34">
        <v>35.957490999999997</v>
      </c>
      <c r="AA34">
        <v>37.656618000000002</v>
      </c>
      <c r="AB34">
        <v>37.525348999999999</v>
      </c>
      <c r="AC34">
        <v>38.619751999999998</v>
      </c>
      <c r="AD34">
        <v>37.901457999999998</v>
      </c>
      <c r="AE34">
        <v>37.194963000000001</v>
      </c>
      <c r="AF34">
        <v>35.563682</v>
      </c>
      <c r="AG34">
        <v>36.029761999999998</v>
      </c>
      <c r="AH34">
        <v>35.693477000000001</v>
      </c>
      <c r="AI34">
        <v>34.638897</v>
      </c>
      <c r="AJ34">
        <v>33.871929999999999</v>
      </c>
      <c r="AK34">
        <v>33.880778999999997</v>
      </c>
      <c r="AL34">
        <v>38.532730999999998</v>
      </c>
      <c r="AM34">
        <v>33.917653000000001</v>
      </c>
      <c r="AN34">
        <v>35.274594999999998</v>
      </c>
      <c r="AO34">
        <v>33.338002000000003</v>
      </c>
      <c r="AP34">
        <v>9.3835499999999996</v>
      </c>
      <c r="AQ34">
        <v>9.3747000000000007</v>
      </c>
      <c r="AR34">
        <v>9.0502140000000004</v>
      </c>
      <c r="AS34">
        <v>9.5398929999999993</v>
      </c>
      <c r="AT34">
        <v>9.2154070000000008</v>
      </c>
      <c r="AU34">
        <v>8.6726299999999998</v>
      </c>
      <c r="AV34">
        <v>8.6755800000000001</v>
      </c>
      <c r="AW34">
        <v>8.2950459999999993</v>
      </c>
    </row>
    <row r="35">
      <c r="A35">
        <v>34</v>
      </c>
      <c r="B35">
        <v>38.914738999999997</v>
      </c>
      <c r="C35">
        <v>37.245111000000001</v>
      </c>
      <c r="D35">
        <v>36.882275999999997</v>
      </c>
      <c r="E35">
        <v>37.025345000000002</v>
      </c>
      <c r="F35">
        <v>43.638962999999997</v>
      </c>
      <c r="G35">
        <v>40.537170000000003</v>
      </c>
      <c r="H35">
        <v>37.475200999999998</v>
      </c>
      <c r="I35">
        <v>39.771678000000001</v>
      </c>
      <c r="J35">
        <v>36.429470000000002</v>
      </c>
      <c r="K35">
        <v>35.705275999999998</v>
      </c>
      <c r="L35">
        <v>34.944209000000001</v>
      </c>
      <c r="M35">
        <v>36.3277</v>
      </c>
      <c r="N35">
        <v>40.798234000000001</v>
      </c>
      <c r="O35">
        <v>40.088788999999998</v>
      </c>
      <c r="P35">
        <v>39.756928000000002</v>
      </c>
      <c r="Q35">
        <v>40.489972000000002</v>
      </c>
      <c r="R35">
        <v>40.312980000000003</v>
      </c>
      <c r="S35">
        <v>38.388187000000002</v>
      </c>
      <c r="T35">
        <v>38.053376</v>
      </c>
      <c r="U35">
        <v>38.094673999999998</v>
      </c>
      <c r="V35">
        <v>36.758381</v>
      </c>
      <c r="W35">
        <v>36.649236000000002</v>
      </c>
      <c r="X35">
        <v>36.700859000000001</v>
      </c>
      <c r="Y35">
        <v>38.405886000000002</v>
      </c>
      <c r="Z35">
        <v>37.209712000000003</v>
      </c>
      <c r="AA35">
        <v>39.085832000000003</v>
      </c>
      <c r="AB35">
        <v>39.071083000000002</v>
      </c>
      <c r="AC35">
        <v>40.081415</v>
      </c>
      <c r="AD35">
        <v>38.830668000000003</v>
      </c>
      <c r="AE35">
        <v>38.099099000000002</v>
      </c>
      <c r="AF35">
        <v>36.395547000000001</v>
      </c>
      <c r="AG35">
        <v>36.836553000000002</v>
      </c>
      <c r="AH35">
        <v>38.096148999999997</v>
      </c>
      <c r="AI35">
        <v>36.836553000000002</v>
      </c>
      <c r="AJ35">
        <v>35.927992000000003</v>
      </c>
      <c r="AK35">
        <v>36.044511999999997</v>
      </c>
      <c r="AL35">
        <v>40.192034999999997</v>
      </c>
      <c r="AM35">
        <v>35.256895</v>
      </c>
      <c r="AN35">
        <v>36.692008999999999</v>
      </c>
      <c r="AO35">
        <v>34.802615000000003</v>
      </c>
      <c r="AP35">
        <v>9.7744079999999993</v>
      </c>
      <c r="AQ35">
        <v>9.5103939999999998</v>
      </c>
      <c r="AR35">
        <v>9.3112779999999997</v>
      </c>
      <c r="AS35">
        <v>9.9410760000000007</v>
      </c>
      <c r="AT35">
        <v>9.2272060000000007</v>
      </c>
      <c r="AU35">
        <v>8.6859040000000007</v>
      </c>
      <c r="AV35">
        <v>8.6888539999999992</v>
      </c>
      <c r="AW35">
        <v>8.3068460000000002</v>
      </c>
    </row>
    <row r="36">
      <c r="A36">
        <v>35</v>
      </c>
      <c r="B36">
        <v>39.571086000000001</v>
      </c>
      <c r="C36">
        <v>37.765763</v>
      </c>
      <c r="D36">
        <v>37.408828999999997</v>
      </c>
      <c r="E36">
        <v>37.551896999999997</v>
      </c>
      <c r="F36">
        <v>44.525399999999998</v>
      </c>
      <c r="G36">
        <v>41.439832000000003</v>
      </c>
      <c r="H36">
        <v>38.010603000000003</v>
      </c>
      <c r="I36">
        <v>40.829208000000001</v>
      </c>
      <c r="J36">
        <v>37.115316</v>
      </c>
      <c r="K36">
        <v>36.336548999999998</v>
      </c>
      <c r="L36">
        <v>35.523859000000002</v>
      </c>
      <c r="M36">
        <v>36.944223000000001</v>
      </c>
      <c r="N36">
        <v>41.398533</v>
      </c>
      <c r="O36">
        <v>40.503247000000002</v>
      </c>
      <c r="P36">
        <v>40.276105999999999</v>
      </c>
      <c r="Q36">
        <v>40.932453000000002</v>
      </c>
      <c r="R36">
        <v>41.094695999999999</v>
      </c>
      <c r="S36">
        <v>39.099105999999999</v>
      </c>
      <c r="T36">
        <v>38.694974000000002</v>
      </c>
      <c r="U36">
        <v>38.633026000000001</v>
      </c>
      <c r="V36">
        <v>37.102041999999997</v>
      </c>
      <c r="W36">
        <v>37.016494999999999</v>
      </c>
      <c r="X36">
        <v>37.025345000000002</v>
      </c>
      <c r="Y36">
        <v>38.793793999999998</v>
      </c>
      <c r="Z36">
        <v>37.910307000000003</v>
      </c>
      <c r="AA36">
        <v>39.997343000000001</v>
      </c>
      <c r="AB36">
        <v>40.072564999999997</v>
      </c>
      <c r="AC36">
        <v>41.0062</v>
      </c>
      <c r="AD36">
        <v>39.407367999999998</v>
      </c>
      <c r="AE36">
        <v>38.650725999999999</v>
      </c>
      <c r="AF36">
        <v>36.891126</v>
      </c>
      <c r="AG36">
        <v>37.295257999999997</v>
      </c>
      <c r="AH36">
        <v>39.852798999999997</v>
      </c>
      <c r="AI36">
        <v>38.385236999999996</v>
      </c>
      <c r="AJ36">
        <v>37.352781</v>
      </c>
      <c r="AK36">
        <v>37.568122000000002</v>
      </c>
      <c r="AL36">
        <v>41.264313999999999</v>
      </c>
      <c r="AM36">
        <v>36.110883999999999</v>
      </c>
      <c r="AN36">
        <v>37.569597000000002</v>
      </c>
      <c r="AO36">
        <v>35.743625000000002</v>
      </c>
      <c r="AP36">
        <v>10.389457</v>
      </c>
      <c r="AQ36">
        <v>9.7198349999999998</v>
      </c>
      <c r="AR36">
        <v>9.7390089999999994</v>
      </c>
      <c r="AS36">
        <v>10.575298999999999</v>
      </c>
      <c r="AT36">
        <v>9.2360559999999996</v>
      </c>
      <c r="AU36">
        <v>8.6932790000000004</v>
      </c>
      <c r="AV36">
        <v>8.6962290000000007</v>
      </c>
      <c r="AW36">
        <v>8.3142200000000006</v>
      </c>
    </row>
    <row r="37">
      <c r="A37">
        <v>36</v>
      </c>
      <c r="B37">
        <v>39.973744000000003</v>
      </c>
      <c r="C37">
        <v>38.062226000000003</v>
      </c>
      <c r="D37">
        <v>37.714140999999998</v>
      </c>
      <c r="E37">
        <v>37.863109000000001</v>
      </c>
      <c r="F37">
        <v>45.069651999999998</v>
      </c>
      <c r="G37">
        <v>42.031281</v>
      </c>
      <c r="H37">
        <v>38.298215999999996</v>
      </c>
      <c r="I37">
        <v>41.543076999999997</v>
      </c>
      <c r="J37">
        <v>37.557797000000001</v>
      </c>
      <c r="K37">
        <v>36.742156999999999</v>
      </c>
      <c r="L37">
        <v>35.892592999999998</v>
      </c>
      <c r="M37">
        <v>37.323281999999999</v>
      </c>
      <c r="N37">
        <v>41.756943</v>
      </c>
      <c r="O37">
        <v>40.742185999999997</v>
      </c>
      <c r="P37">
        <v>40.563718999999999</v>
      </c>
      <c r="Q37">
        <v>41.190567000000001</v>
      </c>
      <c r="R37">
        <v>41.578476000000002</v>
      </c>
      <c r="S37">
        <v>39.515039000000002</v>
      </c>
      <c r="T37">
        <v>39.069608000000002</v>
      </c>
      <c r="U37">
        <v>38.898515000000003</v>
      </c>
      <c r="V37">
        <v>37.305582999999999</v>
      </c>
      <c r="W37">
        <v>37.233311</v>
      </c>
      <c r="X37">
        <v>37.222985999999999</v>
      </c>
      <c r="Y37">
        <v>39.028309</v>
      </c>
      <c r="Z37">
        <v>38.256917000000001</v>
      </c>
      <c r="AA37">
        <v>40.506196000000003</v>
      </c>
      <c r="AB37">
        <v>40.666964999999998</v>
      </c>
      <c r="AC37">
        <v>41.510629000000002</v>
      </c>
      <c r="AD37">
        <v>39.756928000000002</v>
      </c>
      <c r="AE37">
        <v>38.951613000000002</v>
      </c>
      <c r="AF37">
        <v>37.183163</v>
      </c>
      <c r="AG37">
        <v>37.538623000000001</v>
      </c>
      <c r="AH37">
        <v>41.035699000000001</v>
      </c>
      <c r="AI37">
        <v>39.374920000000003</v>
      </c>
      <c r="AJ37">
        <v>38.276091999999998</v>
      </c>
      <c r="AK37">
        <v>38.575504000000002</v>
      </c>
      <c r="AL37">
        <v>41.913285999999999</v>
      </c>
      <c r="AM37">
        <v>36.615312000000003</v>
      </c>
      <c r="AN37">
        <v>38.091723999999999</v>
      </c>
      <c r="AO37">
        <v>36.338023999999997</v>
      </c>
      <c r="AP37">
        <v>11.320142000000001</v>
      </c>
      <c r="AQ37">
        <v>10.063496000000001</v>
      </c>
      <c r="AR37">
        <v>10.42633</v>
      </c>
      <c r="AS37">
        <v>11.550231999999999</v>
      </c>
      <c r="AT37">
        <v>9.2493300000000005</v>
      </c>
      <c r="AU37">
        <v>8.7050789999999996</v>
      </c>
      <c r="AV37">
        <v>8.712453</v>
      </c>
      <c r="AW37">
        <v>8.3245450000000005</v>
      </c>
    </row>
    <row r="38">
      <c r="A38">
        <v>37</v>
      </c>
      <c r="B38">
        <v>40.186135</v>
      </c>
      <c r="C38">
        <v>38.215618999999997</v>
      </c>
      <c r="D38">
        <v>37.886707999999999</v>
      </c>
      <c r="E38">
        <v>38.015028000000001</v>
      </c>
      <c r="F38">
        <v>45.379387999999999</v>
      </c>
      <c r="G38">
        <v>42.360191999999998</v>
      </c>
      <c r="H38">
        <v>38.470782999999997</v>
      </c>
      <c r="I38">
        <v>41.975234</v>
      </c>
      <c r="J38">
        <v>37.815911</v>
      </c>
      <c r="K38">
        <v>36.969296999999997</v>
      </c>
      <c r="L38">
        <v>36.084335000000003</v>
      </c>
      <c r="M38">
        <v>37.516499000000003</v>
      </c>
      <c r="N38">
        <v>41.959009000000002</v>
      </c>
      <c r="O38">
        <v>40.867556</v>
      </c>
      <c r="P38">
        <v>40.725962000000003</v>
      </c>
      <c r="Q38">
        <v>41.333635999999998</v>
      </c>
      <c r="R38">
        <v>41.869038000000003</v>
      </c>
      <c r="S38">
        <v>39.758403000000001</v>
      </c>
      <c r="T38">
        <v>39.284948999999997</v>
      </c>
      <c r="U38">
        <v>39.053382999999997</v>
      </c>
      <c r="V38">
        <v>37.428002999999997</v>
      </c>
      <c r="W38">
        <v>37.374904999999998</v>
      </c>
      <c r="X38">
        <v>37.340980999999999</v>
      </c>
      <c r="Y38">
        <v>39.144829000000001</v>
      </c>
      <c r="Z38">
        <v>38.42801</v>
      </c>
      <c r="AA38">
        <v>40.773159999999997</v>
      </c>
      <c r="AB38">
        <v>40.984076000000002</v>
      </c>
      <c r="AC38">
        <v>41.768743000000001</v>
      </c>
      <c r="AD38">
        <v>39.963419999999999</v>
      </c>
      <c r="AE38">
        <v>39.119756000000002</v>
      </c>
      <c r="AF38">
        <v>37.351306000000001</v>
      </c>
      <c r="AG38">
        <v>37.658093000000001</v>
      </c>
      <c r="AH38">
        <v>41.737769</v>
      </c>
      <c r="AI38">
        <v>39.928021000000001</v>
      </c>
      <c r="AJ38">
        <v>38.787894999999999</v>
      </c>
      <c r="AK38">
        <v>39.164003999999998</v>
      </c>
      <c r="AL38">
        <v>42.255471999999997</v>
      </c>
      <c r="AM38">
        <v>36.889651000000001</v>
      </c>
      <c r="AN38">
        <v>38.357213000000002</v>
      </c>
      <c r="AO38">
        <v>36.687584000000001</v>
      </c>
      <c r="AP38">
        <v>12.621036</v>
      </c>
      <c r="AQ38">
        <v>10.584148000000001</v>
      </c>
      <c r="AR38">
        <v>11.451411</v>
      </c>
      <c r="AS38">
        <v>12.952897</v>
      </c>
      <c r="AT38">
        <v>9.2567050000000002</v>
      </c>
      <c r="AU38">
        <v>8.712453</v>
      </c>
      <c r="AV38">
        <v>8.7198279999999997</v>
      </c>
      <c r="AW38">
        <v>8.3333940000000002</v>
      </c>
    </row>
    <row r="39">
      <c r="A39">
        <v>38</v>
      </c>
      <c r="B39">
        <v>40.335104000000001</v>
      </c>
      <c r="C39">
        <v>38.315914999999997</v>
      </c>
      <c r="D39">
        <v>38.006177999999998</v>
      </c>
      <c r="E39">
        <v>38.133023000000001</v>
      </c>
      <c r="F39">
        <v>45.594729000000001</v>
      </c>
      <c r="G39">
        <v>42.571108000000002</v>
      </c>
      <c r="H39">
        <v>38.574029000000003</v>
      </c>
      <c r="I39">
        <v>42.218598</v>
      </c>
      <c r="J39">
        <v>37.960455000000003</v>
      </c>
      <c r="K39">
        <v>37.106465999999998</v>
      </c>
      <c r="L39">
        <v>36.193480000000001</v>
      </c>
      <c r="M39">
        <v>37.643343999999999</v>
      </c>
      <c r="N39">
        <v>42.109453000000002</v>
      </c>
      <c r="O39">
        <v>40.982601000000003</v>
      </c>
      <c r="P39">
        <v>40.858705999999998</v>
      </c>
      <c r="Q39">
        <v>41.467855</v>
      </c>
      <c r="R39">
        <v>42.050454999999999</v>
      </c>
      <c r="S39">
        <v>39.913271999999999</v>
      </c>
      <c r="T39">
        <v>39.419167999999999</v>
      </c>
      <c r="U39">
        <v>39.150728999999998</v>
      </c>
      <c r="V39">
        <v>37.506174000000001</v>
      </c>
      <c r="W39">
        <v>37.472251</v>
      </c>
      <c r="X39">
        <v>37.428002999999997</v>
      </c>
      <c r="Y39">
        <v>39.248075</v>
      </c>
      <c r="Z39">
        <v>38.553379999999997</v>
      </c>
      <c r="AA39">
        <v>40.923603999999997</v>
      </c>
      <c r="AB39">
        <v>41.159593000000001</v>
      </c>
      <c r="AC39">
        <v>41.913285999999999</v>
      </c>
      <c r="AD39">
        <v>40.091738999999997</v>
      </c>
      <c r="AE39">
        <v>39.225951000000002</v>
      </c>
      <c r="AF39">
        <v>37.460450999999999</v>
      </c>
      <c r="AG39">
        <v>37.746589</v>
      </c>
      <c r="AH39">
        <v>42.122726999999998</v>
      </c>
      <c r="AI39">
        <v>40.220058999999999</v>
      </c>
      <c r="AJ39">
        <v>39.043059</v>
      </c>
      <c r="AK39">
        <v>39.488489999999999</v>
      </c>
      <c r="AL39">
        <v>42.447214000000002</v>
      </c>
      <c r="AM39">
        <v>37.043044000000002</v>
      </c>
      <c r="AN39">
        <v>38.523881000000003</v>
      </c>
      <c r="AO39">
        <v>36.889651000000001</v>
      </c>
      <c r="AP39">
        <v>14.296564999999999</v>
      </c>
      <c r="AQ39">
        <v>11.340790999999999</v>
      </c>
      <c r="AR39">
        <v>12.882099999999999</v>
      </c>
      <c r="AS39">
        <v>14.798043</v>
      </c>
      <c r="AT39">
        <v>9.2699789999999993</v>
      </c>
      <c r="AU39">
        <v>8.7272029999999994</v>
      </c>
      <c r="AV39">
        <v>8.7345769999999998</v>
      </c>
      <c r="AW39">
        <v>8.3451939999999993</v>
      </c>
    </row>
    <row r="40">
      <c r="A40">
        <v>39</v>
      </c>
      <c r="B40">
        <v>40.414749999999998</v>
      </c>
      <c r="C40">
        <v>38.392612</v>
      </c>
      <c r="D40">
        <v>38.085825</v>
      </c>
      <c r="E40">
        <v>38.212668999999998</v>
      </c>
      <c r="F40">
        <v>45.708298999999997</v>
      </c>
      <c r="G40">
        <v>42.674354000000001</v>
      </c>
      <c r="H40">
        <v>38.631551000000002</v>
      </c>
      <c r="I40">
        <v>42.329219000000002</v>
      </c>
      <c r="J40">
        <v>38.037151999999999</v>
      </c>
      <c r="K40">
        <v>37.181688000000001</v>
      </c>
      <c r="L40">
        <v>36.252478000000004</v>
      </c>
      <c r="M40">
        <v>37.714140999999998</v>
      </c>
      <c r="N40">
        <v>42.183199999999999</v>
      </c>
      <c r="O40">
        <v>41.050448000000003</v>
      </c>
      <c r="P40">
        <v>40.923603999999997</v>
      </c>
      <c r="Q40">
        <v>41.509154000000002</v>
      </c>
      <c r="R40">
        <v>42.137476999999997</v>
      </c>
      <c r="S40">
        <v>39.991442999999997</v>
      </c>
      <c r="T40">
        <v>39.497338999999997</v>
      </c>
      <c r="U40">
        <v>39.220050999999998</v>
      </c>
      <c r="V40">
        <v>37.566647000000003</v>
      </c>
      <c r="W40">
        <v>37.523873999999999</v>
      </c>
      <c r="X40">
        <v>37.476675999999998</v>
      </c>
      <c r="Y40">
        <v>39.305598000000003</v>
      </c>
      <c r="Z40">
        <v>38.640400999999997</v>
      </c>
      <c r="AA40">
        <v>41.000300000000003</v>
      </c>
      <c r="AB40">
        <v>41.255464000000003</v>
      </c>
      <c r="AC40">
        <v>41.997357999999998</v>
      </c>
      <c r="AD40">
        <v>40.165486000000001</v>
      </c>
      <c r="AE40">
        <v>39.299697999999999</v>
      </c>
      <c r="AF40">
        <v>37.540098</v>
      </c>
      <c r="AG40">
        <v>37.795262000000001</v>
      </c>
      <c r="AH40">
        <v>42.299720000000001</v>
      </c>
      <c r="AI40">
        <v>40.367552000000003</v>
      </c>
      <c r="AJ40">
        <v>39.158104000000002</v>
      </c>
      <c r="AK40">
        <v>39.659582999999998</v>
      </c>
      <c r="AL40">
        <v>42.553409000000002</v>
      </c>
      <c r="AM40">
        <v>37.133015</v>
      </c>
      <c r="AN40">
        <v>38.637450999999999</v>
      </c>
      <c r="AO40">
        <v>37.013545000000001</v>
      </c>
      <c r="AP40">
        <v>16.255281</v>
      </c>
      <c r="AQ40">
        <v>12.367347000000001</v>
      </c>
      <c r="AR40">
        <v>14.696273</v>
      </c>
      <c r="AS40">
        <v>16.992750000000001</v>
      </c>
      <c r="AT40">
        <v>9.2832539999999995</v>
      </c>
      <c r="AU40">
        <v>8.737527</v>
      </c>
      <c r="AV40">
        <v>8.7493269999999992</v>
      </c>
      <c r="AW40">
        <v>8.3584680000000002</v>
      </c>
    </row>
    <row r="41">
      <c r="A41">
        <v>40</v>
      </c>
      <c r="B41">
        <v>40.488497000000002</v>
      </c>
      <c r="C41">
        <v>38.467832999999999</v>
      </c>
      <c r="D41">
        <v>38.162520999999998</v>
      </c>
      <c r="E41">
        <v>38.279040999999999</v>
      </c>
      <c r="F41">
        <v>45.811545000000002</v>
      </c>
      <c r="G41">
        <v>42.761375000000001</v>
      </c>
      <c r="H41">
        <v>38.703823</v>
      </c>
      <c r="I41">
        <v>42.435414000000002</v>
      </c>
      <c r="J41">
        <v>38.116798000000003</v>
      </c>
      <c r="K41">
        <v>37.246585000000003</v>
      </c>
      <c r="L41">
        <v>36.302625999999997</v>
      </c>
      <c r="M41">
        <v>37.773138000000003</v>
      </c>
      <c r="N41">
        <v>42.248097000000001</v>
      </c>
      <c r="O41">
        <v>41.119770000000003</v>
      </c>
      <c r="P41">
        <v>41.003250000000001</v>
      </c>
      <c r="Q41">
        <v>41.599125000000001</v>
      </c>
      <c r="R41">
        <v>42.233347999999999</v>
      </c>
      <c r="S41">
        <v>40.079940000000001</v>
      </c>
      <c r="T41">
        <v>39.579935999999996</v>
      </c>
      <c r="U41">
        <v>39.295273000000002</v>
      </c>
      <c r="V41">
        <v>37.610894999999999</v>
      </c>
      <c r="W41">
        <v>37.585821000000003</v>
      </c>
      <c r="X41">
        <v>37.525348999999999</v>
      </c>
      <c r="Y41">
        <v>39.376395000000002</v>
      </c>
      <c r="Z41">
        <v>38.722996999999999</v>
      </c>
      <c r="AA41">
        <v>41.082897000000003</v>
      </c>
      <c r="AB41">
        <v>41.342486000000001</v>
      </c>
      <c r="AC41">
        <v>42.100603</v>
      </c>
      <c r="AD41">
        <v>40.245133000000003</v>
      </c>
      <c r="AE41">
        <v>39.380819000000002</v>
      </c>
      <c r="AF41">
        <v>37.606470000000002</v>
      </c>
      <c r="AG41">
        <v>37.860159000000003</v>
      </c>
      <c r="AH41">
        <v>42.410339999999998</v>
      </c>
      <c r="AI41">
        <v>40.497346999999998</v>
      </c>
      <c r="AJ41">
        <v>39.259875000000001</v>
      </c>
      <c r="AK41">
        <v>39.793801999999999</v>
      </c>
      <c r="AL41">
        <v>42.661079000000001</v>
      </c>
      <c r="AM41">
        <v>37.220036999999998</v>
      </c>
      <c r="AN41">
        <v>38.730372000000003</v>
      </c>
      <c r="AO41">
        <v>37.102041999999997</v>
      </c>
      <c r="AP41">
        <v>18.358542</v>
      </c>
      <c r="AQ41">
        <v>13.669717</v>
      </c>
      <c r="AR41">
        <v>16.802482999999999</v>
      </c>
      <c r="AS41">
        <v>19.345274</v>
      </c>
      <c r="AT41">
        <v>9.2935780000000001</v>
      </c>
      <c r="AU41">
        <v>8.7522760000000002</v>
      </c>
      <c r="AV41">
        <v>8.7640759999999993</v>
      </c>
      <c r="AW41">
        <v>8.3702679999999994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0.74991778848369872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8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23.928483824728197</v>
      </c>
      <c r="D74">
        <v>0.61057619842141286</v>
      </c>
      <c r="E74">
        <v>0.99952750013033487</v>
      </c>
      <c r="F74" t="s">
        <v>65</v>
      </c>
    </row>
    <row r="75">
      <c r="A75" t="s">
        <v>117</v>
      </c>
      <c r="B75" t="s">
        <v>116</v>
      </c>
      <c r="C75">
        <v>25.419655560239967</v>
      </c>
      <c r="D75">
        <v>0.7474898120337925</v>
      </c>
      <c r="E75">
        <v>0.99979937186754708</v>
      </c>
      <c r="F75" t="s">
        <v>65</v>
      </c>
    </row>
    <row r="76">
      <c r="A76" t="s">
        <v>118</v>
      </c>
      <c r="B76" t="s">
        <v>116</v>
      </c>
      <c r="C76">
        <v>25.241892067609726</v>
      </c>
      <c r="D76">
        <v>0.75823299201924388</v>
      </c>
      <c r="E76">
        <v>0.99967876573426484</v>
      </c>
      <c r="F76" t="s">
        <v>65</v>
      </c>
    </row>
    <row r="77">
      <c r="A77" t="s">
        <v>119</v>
      </c>
      <c r="B77" t="s">
        <v>116</v>
      </c>
      <c r="C77">
        <v>25.371878762135214</v>
      </c>
      <c r="D77">
        <v>0.75480369294921479</v>
      </c>
      <c r="E77">
        <v>0.99964490562508412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0.031087900284900272</v>
      </c>
      <c r="C2">
        <v>0.064255945868946895</v>
      </c>
      <c r="D2">
        <v>0.17596786000000009</v>
      </c>
      <c r="E2">
        <v>0.072316486772500355</v>
      </c>
      <c r="F2">
        <v>0.072526774250430748</v>
      </c>
      <c r="G2">
        <v>0.10461430000000149</v>
      </c>
      <c r="H2">
        <v>0.16519373999999942</v>
      </c>
      <c r="I2">
        <v>0.091471235000000206</v>
      </c>
      <c r="J2">
        <v>0.18284881000000119</v>
      </c>
      <c r="K2">
        <v>0.2269619899999995</v>
      </c>
      <c r="L2">
        <v>0.17718816999999909</v>
      </c>
      <c r="M2">
        <v>0.17840776000000069</v>
      </c>
      <c r="N2">
        <v>0.14411459999999998</v>
      </c>
      <c r="O2">
        <v>0.21026093000000401</v>
      </c>
      <c r="P2">
        <v>0.15814148000000117</v>
      </c>
      <c r="Q2">
        <v>0.21565591000000062</v>
      </c>
      <c r="R2">
        <v>0.18804040999999927</v>
      </c>
      <c r="S2">
        <v>0.18827478000000042</v>
      </c>
      <c r="T2">
        <v>0.17224659000000209</v>
      </c>
      <c r="U2">
        <v>0.16081512000000053</v>
      </c>
      <c r="V2">
        <v>0.19883001000000355</v>
      </c>
      <c r="W2">
        <v>0.19889259999999886</v>
      </c>
      <c r="X2">
        <v>0.20158283000000132</v>
      </c>
      <c r="Y2">
        <v>0.292154680000003</v>
      </c>
      <c r="Z2">
        <v>0.16811816999999962</v>
      </c>
      <c r="AA2">
        <v>0.28012897999999709</v>
      </c>
      <c r="AB2">
        <v>0.24477283999999955</v>
      </c>
      <c r="AC2">
        <v>0.27118453999999836</v>
      </c>
      <c r="AD2">
        <v>0.16830610999999784</v>
      </c>
      <c r="AE2">
        <v>0.17737531999999945</v>
      </c>
      <c r="AF2">
        <v>0.15900192999999874</v>
      </c>
      <c r="AG2">
        <v>0.21159012999999938</v>
      </c>
      <c r="AH2">
        <v>0.19673459000000015</v>
      </c>
      <c r="AI2">
        <v>0.24489780000000216</v>
      </c>
      <c r="AJ2">
        <v>0.23088661000000243</v>
      </c>
      <c r="AK2">
        <v>0.22206785000000018</v>
      </c>
      <c r="AL2">
        <v>0.23202852000000185</v>
      </c>
      <c r="AM2">
        <v>0.17133973999999874</v>
      </c>
      <c r="AN2">
        <v>0.19853302000000106</v>
      </c>
      <c r="AO2">
        <v>0.14636600999999771</v>
      </c>
      <c r="AP2">
        <v>0.12222887857144293</v>
      </c>
      <c r="AQ2">
        <v>0.1467675401844577</v>
      </c>
      <c r="AR2">
        <v>0.11486883549783578</v>
      </c>
      <c r="AS2">
        <v>0.10513423232323582</v>
      </c>
      <c r="AT2">
        <v>0.20186385000000051</v>
      </c>
      <c r="AU2">
        <v>0.1920281199999998</v>
      </c>
      <c r="AV2">
        <v>0.1459130900000023</v>
      </c>
      <c r="AW2">
        <v>0.14395841999999703</v>
      </c>
    </row>
    <row r="3">
      <c r="A3">
        <v>2</v>
      </c>
      <c r="B3">
        <v>0.016326594415954077</v>
      </c>
      <c r="C3">
        <v>0.036251054814815831</v>
      </c>
      <c r="D3">
        <v>0.14391102666666633</v>
      </c>
      <c r="E3">
        <v>0.042714611721624607</v>
      </c>
      <c r="F3">
        <v>0.03980866720932319</v>
      </c>
      <c r="G3">
        <v>0.097316966666667781</v>
      </c>
      <c r="H3">
        <v>0.13652507333333119</v>
      </c>
      <c r="I3">
        <v>0.09329573499999988</v>
      </c>
      <c r="J3">
        <v>0.14688264333333478</v>
      </c>
      <c r="K3">
        <v>0.18031015666666583</v>
      </c>
      <c r="L3">
        <v>0.14304633666666611</v>
      </c>
      <c r="M3">
        <v>0.14452659333333351</v>
      </c>
      <c r="N3">
        <v>0.12352543333333443</v>
      </c>
      <c r="O3">
        <v>0.1769010966666702</v>
      </c>
      <c r="P3">
        <v>0.13416414666666654</v>
      </c>
      <c r="Q3">
        <v>0.17265291000000005</v>
      </c>
      <c r="R3">
        <v>0.15129240999999816</v>
      </c>
      <c r="S3">
        <v>0.15230861333333401</v>
      </c>
      <c r="T3">
        <v>0.14149292333333463</v>
      </c>
      <c r="U3">
        <v>0.13501345333333248</v>
      </c>
      <c r="V3">
        <v>0.15869401000000316</v>
      </c>
      <c r="W3">
        <v>0.15849593333333267</v>
      </c>
      <c r="X3">
        <v>0.16066466333333551</v>
      </c>
      <c r="Y3">
        <v>0.24367868000000215</v>
      </c>
      <c r="Z3">
        <v>0.13918883666666559</v>
      </c>
      <c r="AA3">
        <v>0.24181714666666387</v>
      </c>
      <c r="AB3">
        <v>0.20593984000000098</v>
      </c>
      <c r="AC3">
        <v>0.22375087333333177</v>
      </c>
      <c r="AD3">
        <v>0.14015877666666476</v>
      </c>
      <c r="AE3">
        <v>0.14792498666666631</v>
      </c>
      <c r="AF3">
        <v>0.13267876333333284</v>
      </c>
      <c r="AG3">
        <v>0.16884779666666638</v>
      </c>
      <c r="AH3">
        <v>0.16155042333333469</v>
      </c>
      <c r="AI3">
        <v>0.21205913333333726</v>
      </c>
      <c r="AJ3">
        <v>0.19544177666666762</v>
      </c>
      <c r="AK3">
        <v>0.19626601666666588</v>
      </c>
      <c r="AL3">
        <v>0.18433418666666768</v>
      </c>
      <c r="AM3">
        <v>0.14241040666666471</v>
      </c>
      <c r="AN3">
        <v>0.15970002000000072</v>
      </c>
      <c r="AO3">
        <v>0.12317067666666404</v>
      </c>
      <c r="AP3">
        <v>0.12054357293234474</v>
      </c>
      <c r="AQ3">
        <v>0.12077836175419243</v>
      </c>
      <c r="AR3">
        <v>0.081171813852813912</v>
      </c>
      <c r="AS3">
        <v>0.079536744011546645</v>
      </c>
      <c r="AT3">
        <v>0.16172785000000012</v>
      </c>
      <c r="AU3">
        <v>0.15501928666666664</v>
      </c>
      <c r="AV3">
        <v>0.12428125666667</v>
      </c>
      <c r="AW3">
        <v>0.12336891999999722</v>
      </c>
    </row>
    <row r="4">
      <c r="A4">
        <v>3</v>
      </c>
      <c r="B4">
        <v>0.0002621218803398051</v>
      </c>
      <c r="C4">
        <v>0.0038156637606832078</v>
      </c>
      <c r="D4">
        <v>0.10221136000000008</v>
      </c>
      <c r="E4">
        <v>0.0050334033374124232</v>
      </c>
      <c r="F4">
        <v>0.007090560168217408</v>
      </c>
      <c r="G4">
        <v>0.093668300000000926</v>
      </c>
      <c r="H4">
        <v>0.10629273999999889</v>
      </c>
      <c r="I4">
        <v>0.10215706833333371</v>
      </c>
      <c r="J4">
        <v>0.1093526433333345</v>
      </c>
      <c r="K4">
        <v>0.12401548999999967</v>
      </c>
      <c r="L4">
        <v>0.10291000333333145</v>
      </c>
      <c r="M4">
        <v>0.10595426000000074</v>
      </c>
      <c r="N4">
        <v>0.096420433333333833</v>
      </c>
      <c r="O4">
        <v>0.12946743000000183</v>
      </c>
      <c r="P4">
        <v>0.1002831466666656</v>
      </c>
      <c r="Q4">
        <v>0.1215705766666666</v>
      </c>
      <c r="R4">
        <v>0.11219874333333202</v>
      </c>
      <c r="S4">
        <v>0.10956628000000102</v>
      </c>
      <c r="T4">
        <v>0.10656925666666694</v>
      </c>
      <c r="U4">
        <v>0.09904745333333409</v>
      </c>
      <c r="V4">
        <v>0.11282434333333491</v>
      </c>
      <c r="W4">
        <v>0.1110622666666643</v>
      </c>
      <c r="X4">
        <v>0.10645466333333431</v>
      </c>
      <c r="Y4">
        <v>0.16601268000000147</v>
      </c>
      <c r="Z4">
        <v>0.10322283666666721</v>
      </c>
      <c r="AA4">
        <v>0.16988514666666532</v>
      </c>
      <c r="AB4">
        <v>0.14703884000000222</v>
      </c>
      <c r="AC4">
        <v>0.15650987333333255</v>
      </c>
      <c r="AD4">
        <v>0.10367110999999696</v>
      </c>
      <c r="AE4">
        <v>0.11039498666666603</v>
      </c>
      <c r="AF4">
        <v>0.096191429999999301</v>
      </c>
      <c r="AG4">
        <v>0.11672312999999868</v>
      </c>
      <c r="AH4">
        <v>0.11985075666666667</v>
      </c>
      <c r="AI4">
        <v>0.15211580000000247</v>
      </c>
      <c r="AJ4">
        <v>0.14175344333333406</v>
      </c>
      <c r="AK4">
        <v>0.14831101666666768</v>
      </c>
      <c r="AL4">
        <v>0.12908185333333577</v>
      </c>
      <c r="AM4">
        <v>0.10592307333333295</v>
      </c>
      <c r="AN4">
        <v>0.1159150199999992</v>
      </c>
      <c r="AO4">
        <v>0.093981009999998477</v>
      </c>
      <c r="AP4">
        <v>0.10243876729324519</v>
      </c>
      <c r="AQ4">
        <v>0.053871016657259574</v>
      </c>
      <c r="AR4">
        <v>0.022715458874460026</v>
      </c>
      <c r="AS4">
        <v>0.028137422366526721</v>
      </c>
      <c r="AT4">
        <v>0.10960284999999992</v>
      </c>
      <c r="AU4">
        <v>0.10758561999999827</v>
      </c>
      <c r="AV4">
        <v>0.087793923333336465</v>
      </c>
      <c r="AW4">
        <v>0.088966586666664682</v>
      </c>
    </row>
    <row r="5">
      <c r="A5">
        <v>4</v>
      </c>
      <c r="B5">
        <v>-0.0064196839886037083</v>
      </c>
      <c r="C5">
        <v>-0.011939727293448499</v>
      </c>
      <c r="D5">
        <v>0.087095359999999289</v>
      </c>
      <c r="E5">
        <v>-0.013883138380130333</v>
      </c>
      <c r="F5">
        <v>-0.014681546872889584</v>
      </c>
      <c r="G5">
        <v>0.097316966666669558</v>
      </c>
      <c r="H5">
        <v>0.089091740000000641</v>
      </c>
      <c r="I5">
        <v>0.10997606833333506</v>
      </c>
      <c r="J5">
        <v>0.089023976666666726</v>
      </c>
      <c r="K5">
        <v>0.08857049000000039</v>
      </c>
      <c r="L5">
        <v>0.086751336666667456</v>
      </c>
      <c r="M5">
        <v>0.088752926666666454</v>
      </c>
      <c r="N5">
        <v>0.088601766666666748</v>
      </c>
      <c r="O5">
        <v>0.097671430000000115</v>
      </c>
      <c r="P5">
        <v>0.088815480000000946</v>
      </c>
      <c r="Q5">
        <v>0.089774576666666661</v>
      </c>
      <c r="R5">
        <v>0.091348743333332649</v>
      </c>
      <c r="S5">
        <v>0.087673946666667391</v>
      </c>
      <c r="T5">
        <v>0.087804256666666802</v>
      </c>
      <c r="U5">
        <v>0.08758012000000015</v>
      </c>
      <c r="V5">
        <v>0.087283010000000161</v>
      </c>
      <c r="W5">
        <v>0.087084933333333225</v>
      </c>
      <c r="X5">
        <v>0.087168330000000793</v>
      </c>
      <c r="Y5">
        <v>0.10763268000000004</v>
      </c>
      <c r="Z5">
        <v>0.08654283666666629</v>
      </c>
      <c r="AA5">
        <v>0.11515414666666501</v>
      </c>
      <c r="AB5">
        <v>0.10481784000000083</v>
      </c>
      <c r="AC5">
        <v>0.10386387333333147</v>
      </c>
      <c r="AD5">
        <v>0.086991109999999594</v>
      </c>
      <c r="AE5">
        <v>0.086938986666666551</v>
      </c>
      <c r="AF5">
        <v>0.084202429999999495</v>
      </c>
      <c r="AG5">
        <v>0.085969463333332996</v>
      </c>
      <c r="AH5">
        <v>0.098479423333333926</v>
      </c>
      <c r="AI5">
        <v>0.11041580000000195</v>
      </c>
      <c r="AJ5">
        <v>0.10213844333333277</v>
      </c>
      <c r="AK5">
        <v>0.10817468333333302</v>
      </c>
      <c r="AL5">
        <v>0.094679519999999684</v>
      </c>
      <c r="AM5">
        <v>0.088200406666667064</v>
      </c>
      <c r="AN5">
        <v>0.088289019999999496</v>
      </c>
      <c r="AO5">
        <v>0.08199234333333294</v>
      </c>
      <c r="AP5">
        <v>0.070260294987479099</v>
      </c>
      <c r="AQ5">
        <v>-0.010950995106339789</v>
      </c>
      <c r="AR5">
        <v>-0.025837229437231102</v>
      </c>
      <c r="AS5">
        <v>-0.01492156594516203</v>
      </c>
      <c r="AT5">
        <v>0.08718918333333292</v>
      </c>
      <c r="AU5">
        <v>0.08517195333333305</v>
      </c>
      <c r="AV5">
        <v>0.085187590000003865</v>
      </c>
      <c r="AW5">
        <v>0.081147919999999374</v>
      </c>
    </row>
    <row r="6">
      <c r="A6">
        <v>5</v>
      </c>
      <c r="B6">
        <v>-0.0073678231908846925</v>
      </c>
      <c r="C6">
        <v>-0.012578785014245142</v>
      </c>
      <c r="D6">
        <v>0.091786693333332892</v>
      </c>
      <c r="E6">
        <v>-0.015077013431005426</v>
      </c>
      <c r="F6">
        <v>-0.015082320580662056</v>
      </c>
      <c r="G6">
        <v>0.10826296666667012</v>
      </c>
      <c r="H6">
        <v>0.09847440666666607</v>
      </c>
      <c r="I6">
        <v>0.1188374016666689</v>
      </c>
      <c r="J6">
        <v>0.10049131000000067</v>
      </c>
      <c r="K6">
        <v>0.092219489999997961</v>
      </c>
      <c r="L6">
        <v>0.096133670000002169</v>
      </c>
      <c r="M6">
        <v>0.098656593333332765</v>
      </c>
      <c r="N6">
        <v>0.093292766666667859</v>
      </c>
      <c r="O6">
        <v>0.08985276333333303</v>
      </c>
      <c r="P6">
        <v>0.088815480000000946</v>
      </c>
      <c r="Q6">
        <v>0.090295909999998258</v>
      </c>
      <c r="R6">
        <v>0.10073107666666381</v>
      </c>
      <c r="S6">
        <v>0.093407613333333472</v>
      </c>
      <c r="T6">
        <v>0.092495590000000405</v>
      </c>
      <c r="U6">
        <v>0.091750120000000379</v>
      </c>
      <c r="V6">
        <v>0.096144010000001501</v>
      </c>
      <c r="W6">
        <v>0.095424933333331907</v>
      </c>
      <c r="X6">
        <v>0.094465996666666996</v>
      </c>
      <c r="Y6">
        <v>0.090431346666667523</v>
      </c>
      <c r="Z6">
        <v>0.08967050333333404</v>
      </c>
      <c r="AA6">
        <v>0.092740479999999792</v>
      </c>
      <c r="AB6">
        <v>0.092307840000000141</v>
      </c>
      <c r="AC6">
        <v>0.091875206666665932</v>
      </c>
      <c r="AD6">
        <v>0.089075776666666329</v>
      </c>
      <c r="AE6">
        <v>0.086938986666666551</v>
      </c>
      <c r="AF6">
        <v>0.085245096666666242</v>
      </c>
      <c r="AG6">
        <v>0.087012129999997967</v>
      </c>
      <c r="AH6">
        <v>0.10786175666666864</v>
      </c>
      <c r="AI6">
        <v>0.097384800000000382</v>
      </c>
      <c r="AJ6">
        <v>0.094841110000000839</v>
      </c>
      <c r="AK6">
        <v>0.093579683333333108</v>
      </c>
      <c r="AL6">
        <v>0.098328520000000807</v>
      </c>
      <c r="AM6">
        <v>0.089242739999999543</v>
      </c>
      <c r="AN6">
        <v>0.091937686666666352</v>
      </c>
      <c r="AO6">
        <v>0.084598343333331272</v>
      </c>
      <c r="AP6">
        <v>0.02296548934837972</v>
      </c>
      <c r="AQ6">
        <v>-0.052317006869937899</v>
      </c>
      <c r="AR6">
        <v>-0.043636251082252997</v>
      </c>
      <c r="AS6">
        <v>-0.038173220923518159</v>
      </c>
      <c r="AT6">
        <v>0.089795183333333028</v>
      </c>
      <c r="AU6">
        <v>0.086214620000001574</v>
      </c>
      <c r="AV6">
        <v>0.085708923333335463</v>
      </c>
      <c r="AW6">
        <v>0.081147919999999374</v>
      </c>
    </row>
    <row r="7">
      <c r="A7">
        <v>6</v>
      </c>
      <c r="B7">
        <v>-0.0083159623931639004</v>
      </c>
      <c r="C7">
        <v>-0.014260509401710308</v>
      </c>
      <c r="D7">
        <v>0.095956693333333121</v>
      </c>
      <c r="E7">
        <v>-0.015749555148548922</v>
      </c>
      <c r="F7">
        <v>-0.016004094288435411</v>
      </c>
      <c r="G7">
        <v>0.11608163333333543</v>
      </c>
      <c r="H7">
        <v>0.10629307333333138</v>
      </c>
      <c r="I7">
        <v>0.1266560683333342</v>
      </c>
      <c r="J7">
        <v>0.10935264333333627</v>
      </c>
      <c r="K7">
        <v>0.097953156666664043</v>
      </c>
      <c r="L7">
        <v>0.104995003333336</v>
      </c>
      <c r="M7">
        <v>0.10803925999999997</v>
      </c>
      <c r="N7">
        <v>0.097984100000003238</v>
      </c>
      <c r="O7">
        <v>0.091937763333334033</v>
      </c>
      <c r="P7">
        <v>0.090900480000000172</v>
      </c>
      <c r="Q7">
        <v>0.090817243333331632</v>
      </c>
      <c r="R7">
        <v>0.10750740999999664</v>
      </c>
      <c r="S7">
        <v>0.10018361333333381</v>
      </c>
      <c r="T7">
        <v>0.097186923333334008</v>
      </c>
      <c r="U7">
        <v>0.096441453333333982</v>
      </c>
      <c r="V7">
        <v>0.10709034333333456</v>
      </c>
      <c r="W7">
        <v>0.10637126666666674</v>
      </c>
      <c r="X7">
        <v>0.10280599666666745</v>
      </c>
      <c r="Y7">
        <v>0.096165013333333604</v>
      </c>
      <c r="Z7">
        <v>0.092797836666665745</v>
      </c>
      <c r="AA7">
        <v>0.098474146666664097</v>
      </c>
      <c r="AB7">
        <v>0.094914173333332741</v>
      </c>
      <c r="AC7">
        <v>0.092917540000000187</v>
      </c>
      <c r="AD7">
        <v>0.092203443333332302</v>
      </c>
      <c r="AE7">
        <v>0.09058765333333163</v>
      </c>
      <c r="AF7">
        <v>0.087330096666667245</v>
      </c>
      <c r="AG7">
        <v>0.087533463333331341</v>
      </c>
      <c r="AH7">
        <v>0.1219354233333334</v>
      </c>
      <c r="AI7">
        <v>0.10885213333333432</v>
      </c>
      <c r="AJ7">
        <v>0.10630844333333478</v>
      </c>
      <c r="AK7">
        <v>0.10035601666666594</v>
      </c>
      <c r="AL7">
        <v>0.10145585333333429</v>
      </c>
      <c r="AM7">
        <v>0.089763739999998648</v>
      </c>
      <c r="AN7">
        <v>0.095065353333332325</v>
      </c>
      <c r="AO7">
        <v>0.085119343333332154</v>
      </c>
      <c r="AP7">
        <v>-0.044136316290718014</v>
      </c>
      <c r="AQ7">
        <v>-0.059801685300206131</v>
      </c>
      <c r="AR7">
        <v>-0.042670272727272973</v>
      </c>
      <c r="AS7">
        <v>-0.044223542568539997</v>
      </c>
      <c r="AT7">
        <v>0.090837849999999776</v>
      </c>
      <c r="AU7">
        <v>0.086214620000001574</v>
      </c>
      <c r="AV7">
        <v>0.085187590000000313</v>
      </c>
      <c r="AW7">
        <v>0.083753919999999482</v>
      </c>
    </row>
    <row r="8">
      <c r="A8">
        <v>7</v>
      </c>
      <c r="B8">
        <v>-0.0050941015954411029</v>
      </c>
      <c r="C8">
        <v>-0.010729900455840991</v>
      </c>
      <c r="D8">
        <v>0.10325402666666683</v>
      </c>
      <c r="E8">
        <v>-0.012773096866091294</v>
      </c>
      <c r="F8">
        <v>-0.011713201329541789</v>
      </c>
      <c r="G8">
        <v>0.12963430000000109</v>
      </c>
      <c r="H8">
        <v>0.11828173999999692</v>
      </c>
      <c r="I8">
        <v>0.13655973500000052</v>
      </c>
      <c r="J8">
        <v>0.12290531000000193</v>
      </c>
      <c r="K8">
        <v>0.1109844899999981</v>
      </c>
      <c r="L8">
        <v>0.11802600333333402</v>
      </c>
      <c r="M8">
        <v>0.12107059333333225</v>
      </c>
      <c r="N8">
        <v>0.10423910000000092</v>
      </c>
      <c r="O8">
        <v>0.095065096666665738</v>
      </c>
      <c r="P8">
        <v>0.096113146666667149</v>
      </c>
      <c r="Q8">
        <v>0.094465909999998487</v>
      </c>
      <c r="R8">
        <v>0.11741140999999722</v>
      </c>
      <c r="S8">
        <v>0.11008728000000012</v>
      </c>
      <c r="T8">
        <v>0.10500559000000109</v>
      </c>
      <c r="U8">
        <v>0.10426011999999929</v>
      </c>
      <c r="V8">
        <v>0.12168534333333447</v>
      </c>
      <c r="W8">
        <v>0.11835993333333406</v>
      </c>
      <c r="X8">
        <v>0.11583732999999974</v>
      </c>
      <c r="Y8">
        <v>0.10711134666666666</v>
      </c>
      <c r="Z8">
        <v>0.096967836666665974</v>
      </c>
      <c r="AA8">
        <v>0.10577147999999781</v>
      </c>
      <c r="AB8">
        <v>0.099605506666666344</v>
      </c>
      <c r="AC8">
        <v>0.099172540000001419</v>
      </c>
      <c r="AD8">
        <v>0.099500776666666013</v>
      </c>
      <c r="AE8">
        <v>0.095799986666666115</v>
      </c>
      <c r="AF8">
        <v>0.092542763333334221</v>
      </c>
      <c r="AG8">
        <v>0.091182129999998196</v>
      </c>
      <c r="AH8">
        <v>0.13809409000000095</v>
      </c>
      <c r="AI8">
        <v>0.12448979999999921</v>
      </c>
      <c r="AJ8">
        <v>0.12142477666666984</v>
      </c>
      <c r="AK8">
        <v>0.11286601666666662</v>
      </c>
      <c r="AL8">
        <v>0.10718952000000215</v>
      </c>
      <c r="AM8">
        <v>0.093412739999999772</v>
      </c>
      <c r="AN8">
        <v>0.099756353333329884</v>
      </c>
      <c r="AO8">
        <v>0.090331676666664862</v>
      </c>
      <c r="AP8">
        <v>-0.10081345526315033</v>
      </c>
      <c r="AQ8">
        <v>-0.053734030397137644</v>
      </c>
      <c r="AR8">
        <v>-0.036491961038960241</v>
      </c>
      <c r="AS8">
        <v>-0.041412864213562273</v>
      </c>
      <c r="AT8">
        <v>0.093444183333334152</v>
      </c>
      <c r="AU8">
        <v>0.089863286666668429</v>
      </c>
      <c r="AV8">
        <v>0.087793923333332913</v>
      </c>
      <c r="AW8">
        <v>0.087923586666667219</v>
      </c>
    </row>
    <row r="9">
      <c r="A9">
        <v>8</v>
      </c>
      <c r="B9">
        <v>-0.001872240797721858</v>
      </c>
      <c r="C9">
        <v>-0.0098056248433042725</v>
      </c>
      <c r="D9">
        <v>0.11211535999999889</v>
      </c>
      <c r="E9">
        <v>-0.012403305250300534</v>
      </c>
      <c r="F9">
        <v>-0.010028641703982544</v>
      </c>
      <c r="G9">
        <v>0.14058063333333415</v>
      </c>
      <c r="H9">
        <v>0.12662173999999737</v>
      </c>
      <c r="I9">
        <v>0.14646340166666683</v>
      </c>
      <c r="J9">
        <v>0.13541531000000262</v>
      </c>
      <c r="K9">
        <v>0.12088815666666441</v>
      </c>
      <c r="L9">
        <v>0.13209967000000056</v>
      </c>
      <c r="M9">
        <v>0.13097425999999857</v>
      </c>
      <c r="N9">
        <v>0.11049410000000215</v>
      </c>
      <c r="O9">
        <v>0.10079876333333182</v>
      </c>
      <c r="P9">
        <v>0.10080414666666471</v>
      </c>
      <c r="Q9">
        <v>0.10019957666666279</v>
      </c>
      <c r="R9">
        <v>0.12679407666666442</v>
      </c>
      <c r="S9">
        <v>0.11999094666666643</v>
      </c>
      <c r="T9">
        <v>0.11438792333333403</v>
      </c>
      <c r="U9">
        <v>0.11051511999999875</v>
      </c>
      <c r="V9">
        <v>0.13471667666666676</v>
      </c>
      <c r="W9">
        <v>0.13086993333333474</v>
      </c>
      <c r="X9">
        <v>0.12678366333333457</v>
      </c>
      <c r="Y9">
        <v>0.11753634666666635</v>
      </c>
      <c r="Z9">
        <v>0.10218017000000046</v>
      </c>
      <c r="AA9">
        <v>0.11046281333333141</v>
      </c>
      <c r="AB9">
        <v>0.10533950666666847</v>
      </c>
      <c r="AC9">
        <v>0.10438520666666662</v>
      </c>
      <c r="AD9">
        <v>0.10731977666666559</v>
      </c>
      <c r="AE9">
        <v>0.1010123200000006</v>
      </c>
      <c r="AF9">
        <v>0.099318763333334559</v>
      </c>
      <c r="AG9">
        <v>0.095352129999996649</v>
      </c>
      <c r="AH9">
        <v>0.15373142333333334</v>
      </c>
      <c r="AI9">
        <v>0.14064846666666675</v>
      </c>
      <c r="AJ9">
        <v>0.13706211000000224</v>
      </c>
      <c r="AK9">
        <v>0.12693968333333316</v>
      </c>
      <c r="AL9">
        <v>0.1134445200000016</v>
      </c>
      <c r="AM9">
        <v>0.096540406666665746</v>
      </c>
      <c r="AN9">
        <v>0.10549001999999774</v>
      </c>
      <c r="AO9">
        <v>0.095023009999996688</v>
      </c>
      <c r="AP9">
        <v>-0.12986426090225045</v>
      </c>
      <c r="AQ9">
        <v>-0.047666375494069158</v>
      </c>
      <c r="AR9">
        <v>-0.031355982683983541</v>
      </c>
      <c r="AS9">
        <v>-0.039123519191917921</v>
      </c>
      <c r="AT9">
        <v>0.097093183333335276</v>
      </c>
      <c r="AU9">
        <v>0.092469620000002806</v>
      </c>
      <c r="AV9">
        <v>0.090400256666667289</v>
      </c>
      <c r="AW9">
        <v>0.090529919999999819</v>
      </c>
    </row>
    <row r="10">
      <c r="A10">
        <v>9</v>
      </c>
      <c r="B10">
        <v>0.0008282866666675659</v>
      </c>
      <c r="C10">
        <v>-0.0078386825641025837</v>
      </c>
      <c r="D10">
        <v>0.1199340266666642</v>
      </c>
      <c r="E10">
        <v>-0.010990846967843027</v>
      </c>
      <c r="F10">
        <v>-0.0073017487450890428</v>
      </c>
      <c r="G10">
        <v>0.15309063333333661</v>
      </c>
      <c r="H10">
        <v>0.13756807333333043</v>
      </c>
      <c r="I10">
        <v>0.15688840166666829</v>
      </c>
      <c r="J10">
        <v>0.14896764333333579</v>
      </c>
      <c r="K10">
        <v>0.13444082333333363</v>
      </c>
      <c r="L10">
        <v>0.14513100333333462</v>
      </c>
      <c r="M10">
        <v>0.14244159333333251</v>
      </c>
      <c r="N10">
        <v>0.11674910000000338</v>
      </c>
      <c r="O10">
        <v>0.10549009666666365</v>
      </c>
      <c r="P10">
        <v>0.10601648000000097</v>
      </c>
      <c r="Q10">
        <v>0.10645457666666225</v>
      </c>
      <c r="R10">
        <v>0.13617640999999736</v>
      </c>
      <c r="S10">
        <v>0.12937361333333364</v>
      </c>
      <c r="T10">
        <v>0.12324925666666786</v>
      </c>
      <c r="U10">
        <v>0.11833378666666405</v>
      </c>
      <c r="V10">
        <v>0.14774767666666655</v>
      </c>
      <c r="W10">
        <v>0.14077360000000105</v>
      </c>
      <c r="X10">
        <v>0.138251330000001</v>
      </c>
      <c r="Y10">
        <v>0.12952501333333366</v>
      </c>
      <c r="Z10">
        <v>0.10687150333333406</v>
      </c>
      <c r="AA10">
        <v>0.11463281333333164</v>
      </c>
      <c r="AB10">
        <v>0.11107317333333455</v>
      </c>
      <c r="AC10">
        <v>0.11064020666666607</v>
      </c>
      <c r="AD10">
        <v>0.11305344333333167</v>
      </c>
      <c r="AE10">
        <v>0.1088313199999984</v>
      </c>
      <c r="AF10">
        <v>0.10192509666666716</v>
      </c>
      <c r="AG10">
        <v>0.10004312999999598</v>
      </c>
      <c r="AH10">
        <v>0.16780509000000166</v>
      </c>
      <c r="AI10">
        <v>0.15576480000000004</v>
      </c>
      <c r="AJ10">
        <v>0.15113577666667055</v>
      </c>
      <c r="AK10">
        <v>0.14205601666666468</v>
      </c>
      <c r="AL10">
        <v>0.11657218666666935</v>
      </c>
      <c r="AM10">
        <v>0.10018940666666687</v>
      </c>
      <c r="AN10">
        <v>0.10809601999999785</v>
      </c>
      <c r="AO10">
        <v>0.099193009999996917</v>
      </c>
      <c r="AP10">
        <v>-0.1281617332080156</v>
      </c>
      <c r="AQ10">
        <v>-0.045768720591002676</v>
      </c>
      <c r="AR10">
        <v>-0.031432337662337773</v>
      </c>
      <c r="AS10">
        <v>-0.03422784083694097</v>
      </c>
      <c r="AT10">
        <v>0.10022051666666698</v>
      </c>
      <c r="AU10">
        <v>0.093511953333337061</v>
      </c>
      <c r="AV10">
        <v>0.094048923333332368</v>
      </c>
      <c r="AW10">
        <v>0.093657586666665793</v>
      </c>
    </row>
    <row r="11">
      <c r="A11">
        <v>10</v>
      </c>
      <c r="B11">
        <v>-0.0011625192022783892</v>
      </c>
      <c r="C11">
        <v>-0.010041740284901124</v>
      </c>
      <c r="D11">
        <v>0.12306169333333017</v>
      </c>
      <c r="E11">
        <v>-0.011663388685384746</v>
      </c>
      <c r="F11">
        <v>-0.0097875224528607419</v>
      </c>
      <c r="G11">
        <v>0.15986663333333873</v>
      </c>
      <c r="H11">
        <v>0.14538673999999752</v>
      </c>
      <c r="I11">
        <v>0.16522840166666874</v>
      </c>
      <c r="J11">
        <v>0.15834997666666872</v>
      </c>
      <c r="K11">
        <v>0.14225948999999893</v>
      </c>
      <c r="L11">
        <v>0.15451367000000182</v>
      </c>
      <c r="M11">
        <v>0.15026025999999781</v>
      </c>
      <c r="N11">
        <v>0.11883410000000261</v>
      </c>
      <c r="O11">
        <v>0.1091387633333305</v>
      </c>
      <c r="P11">
        <v>0.10549514666666759</v>
      </c>
      <c r="Q11">
        <v>0.1101032433333291</v>
      </c>
      <c r="R11">
        <v>0.14138874333333185</v>
      </c>
      <c r="S11">
        <v>0.13562861333333309</v>
      </c>
      <c r="T11">
        <v>0.12898292333333394</v>
      </c>
      <c r="U11">
        <v>0.12354645333333281</v>
      </c>
      <c r="V11">
        <v>0.15817267666666623</v>
      </c>
      <c r="W11">
        <v>0.14807126666666903</v>
      </c>
      <c r="X11">
        <v>0.14815499666666732</v>
      </c>
      <c r="Y11">
        <v>0.13838634666666572</v>
      </c>
      <c r="Z11">
        <v>0.11208383666666677</v>
      </c>
      <c r="AA11">
        <v>0.11776014666666512</v>
      </c>
      <c r="AB11">
        <v>0.11472183999999963</v>
      </c>
      <c r="AC11">
        <v>0.11376753999999778</v>
      </c>
      <c r="AD11">
        <v>0.11774477666666527</v>
      </c>
      <c r="AE11">
        <v>0.113522653333332</v>
      </c>
      <c r="AF11">
        <v>0.10453142999999976</v>
      </c>
      <c r="AG11">
        <v>0.10421312999999621</v>
      </c>
      <c r="AH11">
        <v>0.18031509000000057</v>
      </c>
      <c r="AI11">
        <v>0.16983846666666835</v>
      </c>
      <c r="AJ11">
        <v>0.16208177666667112</v>
      </c>
      <c r="AK11">
        <v>0.15665101666666459</v>
      </c>
      <c r="AL11">
        <v>0.12074218666667136</v>
      </c>
      <c r="AM11">
        <v>0.10123173999999935</v>
      </c>
      <c r="AN11">
        <v>0.11174468666666471</v>
      </c>
      <c r="AO11">
        <v>0.10284167666666377</v>
      </c>
      <c r="AP11">
        <v>-0.1129065388471151</v>
      </c>
      <c r="AQ11">
        <v>-0.045956065687933645</v>
      </c>
      <c r="AR11">
        <v>-0.030987359307358631</v>
      </c>
      <c r="AS11">
        <v>-0.032459829148629993</v>
      </c>
      <c r="AT11">
        <v>0.10178418333333461</v>
      </c>
      <c r="AU11">
        <v>0.093511953333337061</v>
      </c>
      <c r="AV11">
        <v>0.095091589999999115</v>
      </c>
      <c r="AW11">
        <v>0.095221586666665914</v>
      </c>
    </row>
    <row r="12">
      <c r="A12">
        <v>11</v>
      </c>
      <c r="B12">
        <v>-0.0026319917378909707</v>
      </c>
      <c r="C12">
        <v>-0.010159798005700438</v>
      </c>
      <c r="D12">
        <v>0.12566802666666099</v>
      </c>
      <c r="E12">
        <v>-0.011814597069594868</v>
      </c>
      <c r="F12">
        <v>-0.011751962827300844</v>
      </c>
      <c r="G12">
        <v>0.16924896666667166</v>
      </c>
      <c r="H12">
        <v>0.15529040666666383</v>
      </c>
      <c r="I12">
        <v>0.17304706833333405</v>
      </c>
      <c r="J12">
        <v>0.16773264333333593</v>
      </c>
      <c r="K12">
        <v>0.15268448999999862</v>
      </c>
      <c r="L12">
        <v>0.16337500333333566</v>
      </c>
      <c r="M12">
        <v>0.16120659333333087</v>
      </c>
      <c r="N12">
        <v>0.12300410000000106</v>
      </c>
      <c r="O12">
        <v>0.11278742999999913</v>
      </c>
      <c r="P12">
        <v>0.10966514666666782</v>
      </c>
      <c r="Q12">
        <v>0.11375190999999596</v>
      </c>
      <c r="R12">
        <v>0.14868607666666556</v>
      </c>
      <c r="S12">
        <v>0.14240494666666592</v>
      </c>
      <c r="T12">
        <v>0.13367425666666755</v>
      </c>
      <c r="U12">
        <v>0.12928011999999889</v>
      </c>
      <c r="V12">
        <v>0.1685976766666677</v>
      </c>
      <c r="W12">
        <v>0.15641126666666771</v>
      </c>
      <c r="X12">
        <v>0.15857966333333451</v>
      </c>
      <c r="Y12">
        <v>0.14933267999999877</v>
      </c>
      <c r="Z12">
        <v>0.11469016999999937</v>
      </c>
      <c r="AA12">
        <v>0.12297247999999783</v>
      </c>
      <c r="AB12">
        <v>0.12045550666666749</v>
      </c>
      <c r="AC12">
        <v>0.11689487333333304</v>
      </c>
      <c r="AD12">
        <v>0.12243577666666461</v>
      </c>
      <c r="AE12">
        <v>0.11925631999999986</v>
      </c>
      <c r="AF12">
        <v>0.10765909666666573</v>
      </c>
      <c r="AG12">
        <v>0.10786179666666307</v>
      </c>
      <c r="AH12">
        <v>0.1933464233333364</v>
      </c>
      <c r="AI12">
        <v>0.18130580000000052</v>
      </c>
      <c r="AJ12">
        <v>0.17459177666667003</v>
      </c>
      <c r="AK12">
        <v>0.1665546833333309</v>
      </c>
      <c r="AL12">
        <v>0.12386952000000306</v>
      </c>
      <c r="AM12">
        <v>0.10383807333333195</v>
      </c>
      <c r="AN12">
        <v>0.11382968666666393</v>
      </c>
      <c r="AO12">
        <v>0.10753300999999915</v>
      </c>
      <c r="AP12">
        <v>-0.092960344486213486</v>
      </c>
      <c r="AQ12">
        <v>-0.049792077451531469</v>
      </c>
      <c r="AR12">
        <v>-0.028457380952380262</v>
      </c>
      <c r="AS12">
        <v>-0.026521484126984518</v>
      </c>
      <c r="AT12">
        <v>0.10126285000000124</v>
      </c>
      <c r="AU12">
        <v>0.095596953333336288</v>
      </c>
      <c r="AV12">
        <v>0.097697589999999224</v>
      </c>
      <c r="AW12">
        <v>0.097306586666668693</v>
      </c>
    </row>
    <row r="13">
      <c r="A13">
        <v>12</v>
      </c>
      <c r="B13">
        <v>-0.0061861309401702869</v>
      </c>
      <c r="C13">
        <v>-0.012362855726495425</v>
      </c>
      <c r="D13">
        <v>0.127753026666662</v>
      </c>
      <c r="E13">
        <v>-0.015093472120469187</v>
      </c>
      <c r="F13">
        <v>-0.016844069868406919</v>
      </c>
      <c r="G13">
        <v>0.17550396666667289</v>
      </c>
      <c r="H13">
        <v>0.16050273999999654</v>
      </c>
      <c r="I13">
        <v>0.17878073500000191</v>
      </c>
      <c r="J13">
        <v>0.17502997666666964</v>
      </c>
      <c r="K13">
        <v>0.15893915666666381</v>
      </c>
      <c r="L13">
        <v>0.17067233666666759</v>
      </c>
      <c r="M13">
        <v>0.16694025999999695</v>
      </c>
      <c r="N13">
        <v>0.12561043333333366</v>
      </c>
      <c r="O13">
        <v>0.11382976333333339</v>
      </c>
      <c r="P13">
        <v>0.11122914666666972</v>
      </c>
      <c r="Q13">
        <v>0.11531557666666181</v>
      </c>
      <c r="R13">
        <v>0.15337740999999916</v>
      </c>
      <c r="S13">
        <v>0.14657494666666615</v>
      </c>
      <c r="T13">
        <v>0.13732292333333618</v>
      </c>
      <c r="U13">
        <v>0.13136511999999989</v>
      </c>
      <c r="V13">
        <v>0.176416343333333</v>
      </c>
      <c r="W13">
        <v>0.16318760000000054</v>
      </c>
      <c r="X13">
        <v>0.16691966333333674</v>
      </c>
      <c r="Y13">
        <v>0.15610901333333338</v>
      </c>
      <c r="Z13">
        <v>0.11781783666666534</v>
      </c>
      <c r="AA13">
        <v>0.12557847999999794</v>
      </c>
      <c r="AB13">
        <v>0.12306184000000009</v>
      </c>
      <c r="AC13">
        <v>0.11741620666666641</v>
      </c>
      <c r="AD13">
        <v>0.12712710999999821</v>
      </c>
      <c r="AE13">
        <v>0.12134131999999731</v>
      </c>
      <c r="AF13">
        <v>0.11130776333333259</v>
      </c>
      <c r="AG13">
        <v>0.10994679666666407</v>
      </c>
      <c r="AH13">
        <v>0.20585642333333531</v>
      </c>
      <c r="AI13">
        <v>0.19381579999999943</v>
      </c>
      <c r="AJ13">
        <v>0.18501677666666971</v>
      </c>
      <c r="AK13">
        <v>0.17593701666666561</v>
      </c>
      <c r="AL13">
        <v>0.12856052000000417</v>
      </c>
      <c r="AM13">
        <v>0.1048804066666662</v>
      </c>
      <c r="AN13">
        <v>0.11695735333332991</v>
      </c>
      <c r="AO13">
        <v>0.1111820099999985</v>
      </c>
      <c r="AP13">
        <v>-0.071971483458645125</v>
      </c>
      <c r="AQ13">
        <v>-0.04997942254846599</v>
      </c>
      <c r="AR13">
        <v>-0.023842735930736936</v>
      </c>
      <c r="AS13">
        <v>-0.024232139105338391</v>
      </c>
      <c r="AT13">
        <v>0.10178418333333283</v>
      </c>
      <c r="AU13">
        <v>0.096639620000003035</v>
      </c>
      <c r="AV13">
        <v>0.096655256666666745</v>
      </c>
      <c r="AW13">
        <v>0.097827586666667798</v>
      </c>
    </row>
    <row r="14">
      <c r="A14">
        <v>13</v>
      </c>
      <c r="B14">
        <v>-0.0081766034757837502</v>
      </c>
      <c r="C14">
        <v>-0.014565913447293966</v>
      </c>
      <c r="D14">
        <v>0.13348669333332808</v>
      </c>
      <c r="E14">
        <v>-0.016808680504677653</v>
      </c>
      <c r="F14">
        <v>-0.018808510242847021</v>
      </c>
      <c r="G14">
        <v>0.18436530000000495</v>
      </c>
      <c r="H14">
        <v>0.16727907333332936</v>
      </c>
      <c r="I14">
        <v>0.18451440166666799</v>
      </c>
      <c r="J14">
        <v>0.1812849766666691</v>
      </c>
      <c r="K14">
        <v>0.16675782333333267</v>
      </c>
      <c r="L14">
        <v>0.17692733666666705</v>
      </c>
      <c r="M14">
        <v>0.17371659333332978</v>
      </c>
      <c r="N14">
        <v>0.12925909999999874</v>
      </c>
      <c r="O14">
        <v>0.11591476333333262</v>
      </c>
      <c r="P14">
        <v>0.11539914666666817</v>
      </c>
      <c r="Q14">
        <v>0.11687924333332766</v>
      </c>
      <c r="R14">
        <v>0.16067474333333109</v>
      </c>
      <c r="S14">
        <v>0.15126627999999975</v>
      </c>
      <c r="T14">
        <v>0.14097192333333552</v>
      </c>
      <c r="U14">
        <v>0.13397112</v>
      </c>
      <c r="V14">
        <v>0.18423501000000009</v>
      </c>
      <c r="W14">
        <v>0.17204860000000011</v>
      </c>
      <c r="X14">
        <v>0.17317466333333797</v>
      </c>
      <c r="Y14">
        <v>0.16497001333333294</v>
      </c>
      <c r="Z14">
        <v>0.11781783666666534</v>
      </c>
      <c r="AA14">
        <v>0.12974847999999639</v>
      </c>
      <c r="AB14">
        <v>0.12775317333333369</v>
      </c>
      <c r="AC14">
        <v>0.11950120666666564</v>
      </c>
      <c r="AD14">
        <v>0.12973344333333259</v>
      </c>
      <c r="AE14">
        <v>0.12551131999999754</v>
      </c>
      <c r="AF14">
        <v>0.11339276333333181</v>
      </c>
      <c r="AG14">
        <v>0.11307446333333182</v>
      </c>
      <c r="AH14">
        <v>0.21680275666667015</v>
      </c>
      <c r="AI14">
        <v>0.20215579999999811</v>
      </c>
      <c r="AJ14">
        <v>0.1954417766666694</v>
      </c>
      <c r="AK14">
        <v>0.1837556833333327</v>
      </c>
      <c r="AL14">
        <v>0.13012418666667003</v>
      </c>
      <c r="AM14">
        <v>0.10644407333333206</v>
      </c>
      <c r="AN14">
        <v>0.12008501999999766</v>
      </c>
      <c r="AO14">
        <v>0.11483100999999785</v>
      </c>
      <c r="AP14">
        <v>-0.050982622431078539</v>
      </c>
      <c r="AQ14">
        <v>-0.04599676764539673</v>
      </c>
      <c r="AR14">
        <v>-0.021834424242424433</v>
      </c>
      <c r="AS14">
        <v>-0.019336460750359663</v>
      </c>
      <c r="AT14">
        <v>0.10230551666666621</v>
      </c>
      <c r="AU14">
        <v>0.095075953333337182</v>
      </c>
      <c r="AV14">
        <v>0.097176256666667626</v>
      </c>
      <c r="AW14">
        <v>0.098869920000000278</v>
      </c>
    </row>
    <row r="15">
      <c r="A15">
        <v>14</v>
      </c>
      <c r="B15">
        <v>-0.010167076011397214</v>
      </c>
      <c r="C15">
        <v>-0.015205304501426653</v>
      </c>
      <c r="D15">
        <v>0.13765669333332831</v>
      </c>
      <c r="E15">
        <v>-0.016438555555554402</v>
      </c>
      <c r="F15">
        <v>-0.019209283950619493</v>
      </c>
      <c r="G15">
        <v>0.19114163333333956</v>
      </c>
      <c r="H15">
        <v>0.17457640666666308</v>
      </c>
      <c r="I15">
        <v>0.19181173499999993</v>
      </c>
      <c r="J15">
        <v>0.18962497666666955</v>
      </c>
      <c r="K15">
        <v>0.173533823333333</v>
      </c>
      <c r="L15">
        <v>0.18370366999999987</v>
      </c>
      <c r="M15">
        <v>0.18101425999999776</v>
      </c>
      <c r="N15">
        <v>0.13134409999999797</v>
      </c>
      <c r="O15">
        <v>0.11799976333333362</v>
      </c>
      <c r="P15">
        <v>0.11800548000000077</v>
      </c>
      <c r="Q15">
        <v>0.11948557666666026</v>
      </c>
      <c r="R15">
        <v>0.16588740999999807</v>
      </c>
      <c r="S15">
        <v>0.15647894666666673</v>
      </c>
      <c r="T15">
        <v>0.14618425666666823</v>
      </c>
      <c r="U15">
        <v>0.1386624533333336</v>
      </c>
      <c r="V15">
        <v>0.1920536766666654</v>
      </c>
      <c r="W15">
        <v>0.18247359999999979</v>
      </c>
      <c r="X15">
        <v>0.17995099666666903</v>
      </c>
      <c r="Y15">
        <v>0.17383101333333251</v>
      </c>
      <c r="Z15">
        <v>0.11886016999999782</v>
      </c>
      <c r="AA15">
        <v>0.13339747999999574</v>
      </c>
      <c r="AB15">
        <v>0.1308805066666654</v>
      </c>
      <c r="AC15">
        <v>0.12367120666666764</v>
      </c>
      <c r="AD15">
        <v>0.13442477666666619</v>
      </c>
      <c r="AE15">
        <v>0.12968131999999777</v>
      </c>
      <c r="AF15">
        <v>0.11652009666666707</v>
      </c>
      <c r="AG15">
        <v>0.11568079666666442</v>
      </c>
      <c r="AH15">
        <v>0.22931275666666906</v>
      </c>
      <c r="AI15">
        <v>0.21518713333333039</v>
      </c>
      <c r="AJ15">
        <v>0.20430277666666896</v>
      </c>
      <c r="AK15">
        <v>0.19626568333333161</v>
      </c>
      <c r="AL15">
        <v>0.13168785333333588</v>
      </c>
      <c r="AM15">
        <v>0.10748640666666631</v>
      </c>
      <c r="AN15">
        <v>0.12269135333333026</v>
      </c>
      <c r="AO15">
        <v>0.11795834333333133</v>
      </c>
      <c r="AP15">
        <v>-0.033121094736841883</v>
      </c>
      <c r="AQ15">
        <v>-0.036280446075659611</v>
      </c>
      <c r="AR15">
        <v>-0.020868445887446185</v>
      </c>
      <c r="AS15">
        <v>-0.017568449062048686</v>
      </c>
      <c r="AT15">
        <v>0.10386918333333206</v>
      </c>
      <c r="AU15">
        <v>0.094554620000003808</v>
      </c>
      <c r="AV15">
        <v>0.098218923333334374</v>
      </c>
      <c r="AW15">
        <v>0.10095492000000128</v>
      </c>
    </row>
    <row r="16">
      <c r="A16">
        <v>15</v>
      </c>
      <c r="B16">
        <v>-0.0095515485470070161</v>
      </c>
      <c r="C16">
        <v>-0.014281028888889935</v>
      </c>
      <c r="D16">
        <v>0.14495402666666202</v>
      </c>
      <c r="E16">
        <v>-0.012941097273095892</v>
      </c>
      <c r="F16">
        <v>-0.017003390991726874</v>
      </c>
      <c r="G16">
        <v>0.20104530000000587</v>
      </c>
      <c r="H16">
        <v>0.18500140666666276</v>
      </c>
      <c r="I16">
        <v>0.20067306833333198</v>
      </c>
      <c r="J16">
        <v>0.19900764333333676</v>
      </c>
      <c r="K16">
        <v>0.18291649000000021</v>
      </c>
      <c r="L16">
        <v>0.19412866999999956</v>
      </c>
      <c r="M16">
        <v>0.19143925999999745</v>
      </c>
      <c r="N16">
        <v>0.13655643333333245</v>
      </c>
      <c r="O16">
        <v>0.12321242999999882</v>
      </c>
      <c r="P16">
        <v>0.12113281333333603</v>
      </c>
      <c r="Q16">
        <v>0.12521924333332635</v>
      </c>
      <c r="R16">
        <v>0.17318474333333178</v>
      </c>
      <c r="S16">
        <v>0.16429761333333381</v>
      </c>
      <c r="T16">
        <v>0.1550452566666678</v>
      </c>
      <c r="U16">
        <v>0.14595978666666554</v>
      </c>
      <c r="V16">
        <v>0.20352134333333183</v>
      </c>
      <c r="W16">
        <v>0.19498360000000048</v>
      </c>
      <c r="X16">
        <v>0.18829099666666949</v>
      </c>
      <c r="Y16">
        <v>0.18634101333333142</v>
      </c>
      <c r="Z16">
        <v>0.12198750333333308</v>
      </c>
      <c r="AA16">
        <v>0.14121647999999709</v>
      </c>
      <c r="AB16">
        <v>0.13817783999999911</v>
      </c>
      <c r="AC16">
        <v>0.13148987333333295</v>
      </c>
      <c r="AD16">
        <v>0.1396371099999989</v>
      </c>
      <c r="AE16">
        <v>0.13697865333333148</v>
      </c>
      <c r="AF16">
        <v>0.12225376333333315</v>
      </c>
      <c r="AG16">
        <v>0.12037212999999802</v>
      </c>
      <c r="AH16">
        <v>0.24286509000000223</v>
      </c>
      <c r="AI16">
        <v>0.22873946666666534</v>
      </c>
      <c r="AJ16">
        <v>0.21681277666666787</v>
      </c>
      <c r="AK16">
        <v>0.20929701666666567</v>
      </c>
      <c r="AL16">
        <v>0.13690052000000286</v>
      </c>
      <c r="AM16">
        <v>0.11113507333333139</v>
      </c>
      <c r="AN16">
        <v>0.12842501999999634</v>
      </c>
      <c r="AO16">
        <v>0.12421334333333256</v>
      </c>
      <c r="AP16">
        <v>-0.013174900375942045</v>
      </c>
      <c r="AQ16">
        <v>-0.025521457839259298</v>
      </c>
      <c r="AR16">
        <v>-0.015211134199134335</v>
      </c>
      <c r="AS16">
        <v>-0.012672770707069958</v>
      </c>
      <c r="AT16">
        <v>0.10543284999999969</v>
      </c>
      <c r="AU16">
        <v>0.097160953333334632</v>
      </c>
      <c r="AV16">
        <v>0.10082525666666697</v>
      </c>
      <c r="AW16">
        <v>0.10408258666666903</v>
      </c>
    </row>
    <row r="17">
      <c r="A17">
        <v>16</v>
      </c>
      <c r="B17">
        <v>-0.0078933544159518476</v>
      </c>
      <c r="C17">
        <v>-0.014920419943022623</v>
      </c>
      <c r="D17">
        <v>0.14964502666666313</v>
      </c>
      <c r="E17">
        <v>-0.011007305657306787</v>
      </c>
      <c r="F17">
        <v>-0.014276498032833373</v>
      </c>
      <c r="G17">
        <v>0.2083426333333378</v>
      </c>
      <c r="H17">
        <v>0.19594740666666155</v>
      </c>
      <c r="I17">
        <v>0.21005540166666492</v>
      </c>
      <c r="J17">
        <v>0.20838997666667147</v>
      </c>
      <c r="K17">
        <v>0.1928201566666683</v>
      </c>
      <c r="L17">
        <v>0.20455333666666498</v>
      </c>
      <c r="M17">
        <v>0.20238525999999624</v>
      </c>
      <c r="N17">
        <v>0.14176909999999943</v>
      </c>
      <c r="O17">
        <v>0.12790376333333242</v>
      </c>
      <c r="P17">
        <v>0.12478148000000289</v>
      </c>
      <c r="Q17">
        <v>0.12991057666665817</v>
      </c>
      <c r="R17">
        <v>0.18100374333333136</v>
      </c>
      <c r="S17">
        <v>0.17159494666666752</v>
      </c>
      <c r="T17">
        <v>0.16390625666666736</v>
      </c>
      <c r="U17">
        <v>0.15377878666666511</v>
      </c>
      <c r="V17">
        <v>0.21394634333333151</v>
      </c>
      <c r="W17">
        <v>0.20436626666666768</v>
      </c>
      <c r="X17">
        <v>0.19975866333333769</v>
      </c>
      <c r="Y17">
        <v>0.1941596799999985</v>
      </c>
      <c r="Z17">
        <v>0.12667883666666668</v>
      </c>
      <c r="AA17">
        <v>0.14642914666666229</v>
      </c>
      <c r="AB17">
        <v>0.14339017333333359</v>
      </c>
      <c r="AC17">
        <v>0.13774487333333241</v>
      </c>
      <c r="AD17">
        <v>0.14693444333333261</v>
      </c>
      <c r="AE17">
        <v>0.14010598666666496</v>
      </c>
      <c r="AF17">
        <v>0.12694476333333249</v>
      </c>
      <c r="AG17">
        <v>0.12349946333333151</v>
      </c>
      <c r="AH17">
        <v>0.2558960900000038</v>
      </c>
      <c r="AI17">
        <v>0.24124946666666602</v>
      </c>
      <c r="AJ17">
        <v>0.22984411000000016</v>
      </c>
      <c r="AK17">
        <v>0.22180701666666458</v>
      </c>
      <c r="AL17">
        <v>0.14211318666666983</v>
      </c>
      <c r="AM17">
        <v>0.11426273999999736</v>
      </c>
      <c r="AN17">
        <v>0.13311635333332994</v>
      </c>
      <c r="AO17">
        <v>0.12786200999999764</v>
      </c>
      <c r="AP17">
        <v>0.0072926273182929435</v>
      </c>
      <c r="AQ17">
        <v>-0.018411469602860109</v>
      </c>
      <c r="AR17">
        <v>-0.0095538225108242614</v>
      </c>
      <c r="AS17">
        <v>-0.0072557590187596332</v>
      </c>
      <c r="AT17">
        <v>0.10543284999999969</v>
      </c>
      <c r="AU17">
        <v>0.10133095333333486</v>
      </c>
      <c r="AV17">
        <v>0.10134658999999857</v>
      </c>
      <c r="AW17">
        <v>0.105125253333334</v>
      </c>
    </row>
    <row r="18">
      <c r="A18">
        <v>17</v>
      </c>
      <c r="B18">
        <v>-0.0046714936182326028</v>
      </c>
      <c r="C18">
        <v>-0.011389810997151528</v>
      </c>
      <c r="D18">
        <v>0.15850602666666269</v>
      </c>
      <c r="E18">
        <v>-0.0085525140415150247</v>
      </c>
      <c r="F18">
        <v>-0.0094646050739370935</v>
      </c>
      <c r="G18">
        <v>0.22085263333333849</v>
      </c>
      <c r="H18">
        <v>0.20585107333332786</v>
      </c>
      <c r="I18">
        <v>0.22100173499999798</v>
      </c>
      <c r="J18">
        <v>0.21672997666667015</v>
      </c>
      <c r="K18">
        <v>0.20637282333333395</v>
      </c>
      <c r="L18">
        <v>0.21758433666666477</v>
      </c>
      <c r="M18">
        <v>0.21437392666666355</v>
      </c>
      <c r="N18">
        <v>0.14958776666666473</v>
      </c>
      <c r="O18">
        <v>0.13415876333333365</v>
      </c>
      <c r="P18">
        <v>0.13051514666666897</v>
      </c>
      <c r="Q18">
        <v>0.13720790999999188</v>
      </c>
      <c r="R18">
        <v>0.18986474333333092</v>
      </c>
      <c r="S18">
        <v>0.18149861333333384</v>
      </c>
      <c r="T18">
        <v>0.17433125666666882</v>
      </c>
      <c r="U18">
        <v>0.16159745333333042</v>
      </c>
      <c r="V18">
        <v>0.22697767666666557</v>
      </c>
      <c r="W18">
        <v>0.2147909333333331</v>
      </c>
      <c r="X18">
        <v>0.21278999666667175</v>
      </c>
      <c r="Y18">
        <v>0.20614834666666582</v>
      </c>
      <c r="Z18">
        <v>0.13658250333333299</v>
      </c>
      <c r="AA18">
        <v>0.15268414666666175</v>
      </c>
      <c r="AB18">
        <v>0.1506878399999998</v>
      </c>
      <c r="AC18">
        <v>0.14608487333333287</v>
      </c>
      <c r="AD18">
        <v>0.15318944333333384</v>
      </c>
      <c r="AE18">
        <v>0.14844598666666364</v>
      </c>
      <c r="AF18">
        <v>0.13424242999999869</v>
      </c>
      <c r="AG18">
        <v>0.13079679666666522</v>
      </c>
      <c r="AH18">
        <v>0.27049109000000371</v>
      </c>
      <c r="AI18">
        <v>0.25636546666666504</v>
      </c>
      <c r="AJ18">
        <v>0.24496044333333522</v>
      </c>
      <c r="AK18">
        <v>0.23431701666666527</v>
      </c>
      <c r="AL18">
        <v>0.15149585333333704</v>
      </c>
      <c r="AM18">
        <v>0.12103907333333019</v>
      </c>
      <c r="AN18">
        <v>0.14197768666666377</v>
      </c>
      <c r="AO18">
        <v>0.13411700999999887</v>
      </c>
      <c r="AP18">
        <v>0.034536488345864313</v>
      </c>
      <c r="AQ18">
        <v>-0.0076524813664580194</v>
      </c>
      <c r="AR18">
        <v>0.00079448917748692338</v>
      </c>
      <c r="AS18">
        <v>0.0023312526695509206</v>
      </c>
      <c r="AT18">
        <v>0.10856051666666566</v>
      </c>
      <c r="AU18">
        <v>0.10654328666666757</v>
      </c>
      <c r="AV18">
        <v>0.10238892333333105</v>
      </c>
      <c r="AW18">
        <v>0.10929525333333423</v>
      </c>
    </row>
    <row r="19">
      <c r="A19">
        <v>18</v>
      </c>
      <c r="B19">
        <v>-0.0030132994871792107</v>
      </c>
      <c r="C19">
        <v>-0.0078592020512822103</v>
      </c>
      <c r="D19">
        <v>0.166324693333328</v>
      </c>
      <c r="E19">
        <v>-0.0060977224257250384</v>
      </c>
      <c r="F19">
        <v>-0.0051740454483795162</v>
      </c>
      <c r="G19">
        <v>0.23179896666667155</v>
      </c>
      <c r="H19">
        <v>0.21731873999999429</v>
      </c>
      <c r="I19">
        <v>0.23299040166666352</v>
      </c>
      <c r="J19">
        <v>0.22819731000000409</v>
      </c>
      <c r="K19">
        <v>0.21836149000000127</v>
      </c>
      <c r="L19">
        <v>0.23061567000000061</v>
      </c>
      <c r="M19">
        <v>0.22636259333333086</v>
      </c>
      <c r="N19">
        <v>0.15584276666666597</v>
      </c>
      <c r="O19">
        <v>0.14145609666666736</v>
      </c>
      <c r="P19">
        <v>0.1367701466666702</v>
      </c>
      <c r="Q19">
        <v>0.14189924333332549</v>
      </c>
      <c r="R19">
        <v>0.20081107666666398</v>
      </c>
      <c r="S19">
        <v>0.19140228000000192</v>
      </c>
      <c r="T19">
        <v>0.18110759000000343</v>
      </c>
      <c r="U19">
        <v>0.17150111999999851</v>
      </c>
      <c r="V19">
        <v>0.23740267666666526</v>
      </c>
      <c r="W19">
        <v>0.22469459999999941</v>
      </c>
      <c r="X19">
        <v>0.2263423300000067</v>
      </c>
      <c r="Y19">
        <v>0.21813701333333313</v>
      </c>
      <c r="Z19">
        <v>0.14283750333333067</v>
      </c>
      <c r="AA19">
        <v>0.1584178133333296</v>
      </c>
      <c r="AB19">
        <v>0.15642150666666588</v>
      </c>
      <c r="AC19">
        <v>0.15181853999999895</v>
      </c>
      <c r="AD19">
        <v>0.16152944333333252</v>
      </c>
      <c r="AE19">
        <v>0.15470098666666487</v>
      </c>
      <c r="AF19">
        <v>0.14258242999999737</v>
      </c>
      <c r="AG19">
        <v>0.13757312999999805</v>
      </c>
      <c r="AH19">
        <v>0.28456475666666847</v>
      </c>
      <c r="AI19">
        <v>0.27043913333333158</v>
      </c>
      <c r="AJ19">
        <v>0.26007677666666851</v>
      </c>
      <c r="AK19">
        <v>0.24682701666666418</v>
      </c>
      <c r="AL19">
        <v>0.15931452000000235</v>
      </c>
      <c r="AM19">
        <v>0.12677273999999628</v>
      </c>
      <c r="AN19">
        <v>0.14666901999999737</v>
      </c>
      <c r="AO19">
        <v>0.13985067666666495</v>
      </c>
      <c r="AP19">
        <v>0.063344349373432252</v>
      </c>
      <c r="AQ19">
        <v>0.005191173536607252</v>
      </c>
      <c r="AR19">
        <v>0.010100467532465629</v>
      </c>
      <c r="AS19">
        <v>0.01296059769119573</v>
      </c>
      <c r="AT19">
        <v>0.10960318333333241</v>
      </c>
      <c r="AU19">
        <v>0.11019195333333265</v>
      </c>
      <c r="AV19">
        <v>0.10395258999999868</v>
      </c>
      <c r="AW19">
        <v>0.11346525333333624</v>
      </c>
    </row>
    <row r="20">
      <c r="A20">
        <v>19</v>
      </c>
      <c r="B20">
        <v>0.00020856131054003413</v>
      </c>
      <c r="C20">
        <v>-0.0012009264387469187</v>
      </c>
      <c r="D20">
        <v>0.17570735999999521</v>
      </c>
      <c r="E20">
        <v>-0.0015579308099322731</v>
      </c>
      <c r="F20">
        <v>-0.00036215248948501255</v>
      </c>
      <c r="G20">
        <v>0.24483030000000561</v>
      </c>
      <c r="H20">
        <v>0.22826507333332735</v>
      </c>
      <c r="I20">
        <v>0.24393673499999835</v>
      </c>
      <c r="J20">
        <v>0.24070731000000301</v>
      </c>
      <c r="K20">
        <v>0.2319141566666687</v>
      </c>
      <c r="L20">
        <v>0.24468967000000141</v>
      </c>
      <c r="M20">
        <v>0.24095759333333078</v>
      </c>
      <c r="N20">
        <v>0.1626187666666663</v>
      </c>
      <c r="O20">
        <v>0.14979609666666605</v>
      </c>
      <c r="P20">
        <v>0.14406748000000391</v>
      </c>
      <c r="Q20">
        <v>0.15023924333332594</v>
      </c>
      <c r="R20">
        <v>0.21123607666666366</v>
      </c>
      <c r="S20">
        <v>0.20234861333333676</v>
      </c>
      <c r="T20">
        <v>0.18944759000000211</v>
      </c>
      <c r="U20">
        <v>0.18244711999999552</v>
      </c>
      <c r="V20">
        <v>0.25095500999999665</v>
      </c>
      <c r="W20">
        <v>0.23876826666666773</v>
      </c>
      <c r="X20">
        <v>0.23885199666667312</v>
      </c>
      <c r="Y20">
        <v>0.23585967999999902</v>
      </c>
      <c r="Z20">
        <v>0.1496138366666635</v>
      </c>
      <c r="AA20">
        <v>0.16936381333332839</v>
      </c>
      <c r="AB20">
        <v>0.16632517333333219</v>
      </c>
      <c r="AC20">
        <v>0.16015853999999763</v>
      </c>
      <c r="AD20">
        <v>0.17091210999999973</v>
      </c>
      <c r="AE20">
        <v>0.16668965333333219</v>
      </c>
      <c r="AF20">
        <v>0.1514437633333312</v>
      </c>
      <c r="AG20">
        <v>0.14747679666666436</v>
      </c>
      <c r="AH20">
        <v>0.30228742333333614</v>
      </c>
      <c r="AI20">
        <v>0.28607646666666575</v>
      </c>
      <c r="AJ20">
        <v>0.27675677666666765</v>
      </c>
      <c r="AK20">
        <v>0.26142201666666409</v>
      </c>
      <c r="AL20">
        <v>0.16817585333333618</v>
      </c>
      <c r="AM20">
        <v>0.13407007333332999</v>
      </c>
      <c r="AN20">
        <v>0.15240268666666346</v>
      </c>
      <c r="AO20">
        <v>0.14297801000000021</v>
      </c>
      <c r="AP20">
        <v>0.097885543734332003</v>
      </c>
      <c r="AQ20">
        <v>0.021683828439675423</v>
      </c>
      <c r="AR20">
        <v>0.025140112554110416</v>
      </c>
      <c r="AS20">
        <v>0.025153609379506392</v>
      </c>
      <c r="AT20">
        <v>0.11481584999999939</v>
      </c>
      <c r="AU20">
        <v>0.11540428666666536</v>
      </c>
      <c r="AV20">
        <v>0.10655892333333128</v>
      </c>
      <c r="AW20">
        <v>0.11972025333333569</v>
      </c>
    </row>
    <row r="21">
      <c r="A21">
        <v>20</v>
      </c>
      <c r="B21">
        <v>-0.00021824455840402379</v>
      </c>
      <c r="C21">
        <v>0.00024501584045388825</v>
      </c>
      <c r="D21">
        <v>0.18039869333332881</v>
      </c>
      <c r="E21">
        <v>-0.0011881391941415131</v>
      </c>
      <c r="F21">
        <v>-0.00076259286392499348</v>
      </c>
      <c r="G21">
        <v>0.25317030000000429</v>
      </c>
      <c r="H21">
        <v>0.23816873999999544</v>
      </c>
      <c r="I21">
        <v>0.25227673500000058</v>
      </c>
      <c r="J21">
        <v>0.2511319766666702</v>
      </c>
      <c r="K21">
        <v>0.24286015666666927</v>
      </c>
      <c r="L21">
        <v>0.25459333666666772</v>
      </c>
      <c r="M21">
        <v>0.25138259333333224</v>
      </c>
      <c r="N21">
        <v>0.16678876666666653</v>
      </c>
      <c r="O21">
        <v>0.1550087633333348</v>
      </c>
      <c r="P21">
        <v>0.14667381333333651</v>
      </c>
      <c r="Q21">
        <v>0.15388824333332529</v>
      </c>
      <c r="R21">
        <v>0.2200974099999975</v>
      </c>
      <c r="S21">
        <v>0.20808228000000106</v>
      </c>
      <c r="T21">
        <v>0.19570259000000334</v>
      </c>
      <c r="U21">
        <v>0.18974445333332923</v>
      </c>
      <c r="V21">
        <v>0.26138000999999633</v>
      </c>
      <c r="W21">
        <v>0.24815093333333493</v>
      </c>
      <c r="X21">
        <v>0.2492769966666728</v>
      </c>
      <c r="Y21">
        <v>0.24680601333333207</v>
      </c>
      <c r="Z21">
        <v>0.1522201699999961</v>
      </c>
      <c r="AA21">
        <v>0.17718247999999548</v>
      </c>
      <c r="AB21">
        <v>0.1736225066666659</v>
      </c>
      <c r="AC21">
        <v>0.16484987333333123</v>
      </c>
      <c r="AD21">
        <v>0.17716710999999918</v>
      </c>
      <c r="AE21">
        <v>0.17450831999999927</v>
      </c>
      <c r="AF21">
        <v>0.15561376333332966</v>
      </c>
      <c r="AG21">
        <v>0.15268912999999706</v>
      </c>
      <c r="AH21">
        <v>0.31583975666666753</v>
      </c>
      <c r="AI21">
        <v>0.29702279999999881</v>
      </c>
      <c r="AJ21">
        <v>0.29030911000000259</v>
      </c>
      <c r="AK21">
        <v>0.27341068333332963</v>
      </c>
      <c r="AL21">
        <v>0.17286685333333551</v>
      </c>
      <c r="AM21">
        <v>0.13824007333333022</v>
      </c>
      <c r="AN21">
        <v>0.15500868666666356</v>
      </c>
      <c r="AO21">
        <v>0.14349934333333181</v>
      </c>
      <c r="AP21">
        <v>0.13659673809523554</v>
      </c>
      <c r="AQ21">
        <v>0.037133816676076847</v>
      </c>
      <c r="AR21">
        <v>0.040701090909086801</v>
      </c>
      <c r="AS21">
        <v>0.038389287734483801</v>
      </c>
      <c r="AT21">
        <v>0.11585818333333187</v>
      </c>
      <c r="AU21">
        <v>0.11853195333333311</v>
      </c>
      <c r="AV21">
        <v>0.10603792333333217</v>
      </c>
      <c r="AW21">
        <v>0.12336892000000255</v>
      </c>
    </row>
    <row r="22">
      <c r="A22">
        <v>21</v>
      </c>
      <c r="B22">
        <v>-0.0016877170940166053</v>
      </c>
      <c r="C22">
        <v>0.00064829145298972435</v>
      </c>
      <c r="D22">
        <v>0.18404769333332816</v>
      </c>
      <c r="E22">
        <v>-0.0013393475783498587</v>
      </c>
      <c r="F22">
        <v>0.0014429667616351338</v>
      </c>
      <c r="G22">
        <v>0.26151030000000297</v>
      </c>
      <c r="H22">
        <v>0.24807240666666175</v>
      </c>
      <c r="I22">
        <v>0.25905306833333519</v>
      </c>
      <c r="J22">
        <v>0.25947197666667243</v>
      </c>
      <c r="K22">
        <v>0.25484882333333481</v>
      </c>
      <c r="L22">
        <v>0.26345433666666729</v>
      </c>
      <c r="M22">
        <v>0.26076525999999767</v>
      </c>
      <c r="N22">
        <v>0.17043743333333339</v>
      </c>
      <c r="O22">
        <v>0.1597000966666684</v>
      </c>
      <c r="P22">
        <v>0.15032248000000337</v>
      </c>
      <c r="Q22">
        <v>0.16014324333332475</v>
      </c>
      <c r="R22">
        <v>0.22791607666666458</v>
      </c>
      <c r="S22">
        <v>0.21381594666666892</v>
      </c>
      <c r="T22">
        <v>0.20143625666666942</v>
      </c>
      <c r="U22">
        <v>0.19547845333332958</v>
      </c>
      <c r="V22">
        <v>0.2723260099999969</v>
      </c>
      <c r="W22">
        <v>0.2590969333333355</v>
      </c>
      <c r="X22">
        <v>0.25865933000000396</v>
      </c>
      <c r="Y22">
        <v>0.25775234666666336</v>
      </c>
      <c r="Z22">
        <v>0.15534750333332781</v>
      </c>
      <c r="AA22">
        <v>0.18447981333332741</v>
      </c>
      <c r="AB22">
        <v>0.17935617333333376</v>
      </c>
      <c r="AC22">
        <v>0.16954120666666483</v>
      </c>
      <c r="AD22">
        <v>0.18290077666666527</v>
      </c>
      <c r="AE22">
        <v>0.1807633200000005</v>
      </c>
      <c r="AF22">
        <v>0.16030509666666326</v>
      </c>
      <c r="AG22">
        <v>0.15633779666666214</v>
      </c>
      <c r="AH22">
        <v>0.32730709000000147</v>
      </c>
      <c r="AI22">
        <v>0.30849013333333275</v>
      </c>
      <c r="AJ22">
        <v>0.30229777666666813</v>
      </c>
      <c r="AK22">
        <v>0.28539934999999872</v>
      </c>
      <c r="AL22">
        <v>0.17651552000000237</v>
      </c>
      <c r="AM22">
        <v>0.14293140666666382</v>
      </c>
      <c r="AN22">
        <v>0.15969968666666468</v>
      </c>
      <c r="AO22">
        <v>0.14245667666666506</v>
      </c>
      <c r="AP22">
        <v>0.19459393245613477</v>
      </c>
      <c r="AQ22">
        <v>0.060924138245807669</v>
      </c>
      <c r="AR22">
        <v>0.066687069264066423</v>
      </c>
      <c r="AS22">
        <v>0.060486299422795042</v>
      </c>
      <c r="AT22">
        <v>0.11846418333333197</v>
      </c>
      <c r="AU22">
        <v>0.12113828666666571</v>
      </c>
      <c r="AV22">
        <v>0.10708025666666465</v>
      </c>
      <c r="AW22">
        <v>0.12597525333333692</v>
      </c>
    </row>
    <row r="23">
      <c r="A23">
        <v>22</v>
      </c>
      <c r="B23">
        <v>-0.00055118962962907858</v>
      </c>
      <c r="C23">
        <v>0.0031365670655265632</v>
      </c>
      <c r="D23">
        <v>0.19082402666666098</v>
      </c>
      <c r="E23">
        <v>0.00059444403743924568</v>
      </c>
      <c r="F23">
        <v>0.002084859720527632</v>
      </c>
      <c r="G23">
        <v>0.27297763333333869</v>
      </c>
      <c r="H23">
        <v>0.25849740666666143</v>
      </c>
      <c r="I23">
        <v>0.27052040166666735</v>
      </c>
      <c r="J23">
        <v>0.26989697666667212</v>
      </c>
      <c r="K23">
        <v>0.26631615666666875</v>
      </c>
      <c r="L23">
        <v>0.27283667000000023</v>
      </c>
      <c r="M23">
        <v>0.2717115933333325</v>
      </c>
      <c r="N23">
        <v>0.17565010000000214</v>
      </c>
      <c r="O23">
        <v>0.16647643000000123</v>
      </c>
      <c r="P23">
        <v>0.1544924800000036</v>
      </c>
      <c r="Q23">
        <v>0.16691924333332686</v>
      </c>
      <c r="R23">
        <v>0.23625574333333077</v>
      </c>
      <c r="S23">
        <v>0.22059228000000353</v>
      </c>
      <c r="T23">
        <v>0.20925492333333651</v>
      </c>
      <c r="U23">
        <v>0.20225478666666064</v>
      </c>
      <c r="V23">
        <v>0.28275100999999481</v>
      </c>
      <c r="W23">
        <v>0.27056426666666766</v>
      </c>
      <c r="X23">
        <v>0.27012699666667217</v>
      </c>
      <c r="Y23">
        <v>0.26609234666666381</v>
      </c>
      <c r="Z23">
        <v>0.16108116999999567</v>
      </c>
      <c r="AA23">
        <v>0.18500114666666079</v>
      </c>
      <c r="AB23">
        <v>0.18561117333333321</v>
      </c>
      <c r="AC23">
        <v>0.17631753999999944</v>
      </c>
      <c r="AD23">
        <v>0.1896767766666656</v>
      </c>
      <c r="AE23">
        <v>0.18962465333333434</v>
      </c>
      <c r="AF23">
        <v>0.16551742999999952</v>
      </c>
      <c r="AG23">
        <v>0.16207179666666072</v>
      </c>
      <c r="AH23">
        <v>0.33981675666666789</v>
      </c>
      <c r="AI23">
        <v>0.32308513333333266</v>
      </c>
      <c r="AJ23">
        <v>0.31480744333333455</v>
      </c>
      <c r="AK23">
        <v>0.29790934999999941</v>
      </c>
      <c r="AL23">
        <v>0.18329152000000093</v>
      </c>
      <c r="AM23">
        <v>0.14814407333332902</v>
      </c>
      <c r="AN23">
        <v>0.1638696866666649</v>
      </c>
      <c r="AO23">
        <v>0.14819034333333292</v>
      </c>
      <c r="AP23">
        <v>0.29272779348370292</v>
      </c>
      <c r="AQ23">
        <v>0.10347912648220969</v>
      </c>
      <c r="AR23">
        <v>0.11300171428571204</v>
      </c>
      <c r="AS23">
        <v>0.10291197777777406</v>
      </c>
      <c r="AT23">
        <v>0.12159151666666546</v>
      </c>
      <c r="AU23">
        <v>0.12270228666666583</v>
      </c>
      <c r="AV23">
        <v>0.11072892333332973</v>
      </c>
      <c r="AW23">
        <v>0.1291025866666704</v>
      </c>
    </row>
    <row r="24">
      <c r="A24">
        <v>23</v>
      </c>
      <c r="B24">
        <v>0.0031916711680928245</v>
      </c>
      <c r="C24">
        <v>0.0097945093447275866</v>
      </c>
      <c r="D24">
        <v>0.20124902666666067</v>
      </c>
      <c r="E24">
        <v>0.0056559023198978764</v>
      </c>
      <c r="F24">
        <v>0.0089814193460888703</v>
      </c>
      <c r="G24">
        <v>0.28652996666667185</v>
      </c>
      <c r="H24">
        <v>0.27361373999999472</v>
      </c>
      <c r="I24">
        <v>0.28459406833333567</v>
      </c>
      <c r="J24">
        <v>0.285534643333337</v>
      </c>
      <c r="K24">
        <v>0.27934749000000103</v>
      </c>
      <c r="L24">
        <v>0.28691067000000103</v>
      </c>
      <c r="M24">
        <v>0.28422125999999892</v>
      </c>
      <c r="N24">
        <v>0.18346910000000172</v>
      </c>
      <c r="O24">
        <v>0.17585876333333417</v>
      </c>
      <c r="P24">
        <v>0.16491748000000328</v>
      </c>
      <c r="Q24">
        <v>0.17630157666665802</v>
      </c>
      <c r="R24">
        <v>0.24824440999999631</v>
      </c>
      <c r="S24">
        <v>0.23310228000000421</v>
      </c>
      <c r="T24">
        <v>0.21915859000000104</v>
      </c>
      <c r="U24">
        <v>0.21372245333332884</v>
      </c>
      <c r="V24">
        <v>0.29734567666666223</v>
      </c>
      <c r="W24">
        <v>0.28411660000000083</v>
      </c>
      <c r="X24">
        <v>0.28315799666667196</v>
      </c>
      <c r="Y24">
        <v>0.2786023466666645</v>
      </c>
      <c r="Z24">
        <v>0.16889983666666453</v>
      </c>
      <c r="AA24">
        <v>0.1902134799999935</v>
      </c>
      <c r="AB24">
        <v>0.19499384000000042</v>
      </c>
      <c r="AC24">
        <v>0.1841362066666683</v>
      </c>
      <c r="AD24">
        <v>0.20062310999999688</v>
      </c>
      <c r="AE24">
        <v>0.19692232000000054</v>
      </c>
      <c r="AF24">
        <v>0.17542109666666583</v>
      </c>
      <c r="AG24">
        <v>0.17041179666666117</v>
      </c>
      <c r="AH24">
        <v>0.3549330899999994</v>
      </c>
      <c r="AI24">
        <v>0.33976513333333358</v>
      </c>
      <c r="AJ24">
        <v>0.33044511000000298</v>
      </c>
      <c r="AK24">
        <v>0.31198301666666772</v>
      </c>
      <c r="AL24">
        <v>0.19267418666666813</v>
      </c>
      <c r="AM24">
        <v>0.1559627399999961</v>
      </c>
      <c r="AN24">
        <v>0.17064601999999596</v>
      </c>
      <c r="AO24">
        <v>0.15496634333333148</v>
      </c>
      <c r="AP24">
        <v>0.46956965451127175</v>
      </c>
      <c r="AQ24">
        <v>0.18252178138527775</v>
      </c>
      <c r="AR24">
        <v>0.2004950259740248</v>
      </c>
      <c r="AS24">
        <v>0.18338865613275246</v>
      </c>
      <c r="AT24">
        <v>0.12680418333333066</v>
      </c>
      <c r="AU24">
        <v>0.12582961999999931</v>
      </c>
      <c r="AV24">
        <v>0.11750492333333007</v>
      </c>
      <c r="AW24">
        <v>0.13431525333333916</v>
      </c>
    </row>
    <row r="25">
      <c r="A25">
        <v>24</v>
      </c>
      <c r="B25">
        <v>0.0090195319658121775</v>
      </c>
      <c r="C25">
        <v>0.016974118290596252</v>
      </c>
      <c r="D25">
        <v>0.21323769333332798</v>
      </c>
      <c r="E25">
        <v>0.012280693935689868</v>
      </c>
      <c r="F25">
        <v>0.012750645638313074</v>
      </c>
      <c r="G25">
        <v>0.30008230000000502</v>
      </c>
      <c r="H25">
        <v>0.28820873999999641</v>
      </c>
      <c r="I25">
        <v>0.29918873500000309</v>
      </c>
      <c r="J25">
        <v>0.30117231000000366</v>
      </c>
      <c r="K25">
        <v>0.29237882333333509</v>
      </c>
      <c r="L25">
        <v>0.30098433666666935</v>
      </c>
      <c r="M25">
        <v>0.29881625999999883</v>
      </c>
      <c r="N25">
        <v>0.19128810000000129</v>
      </c>
      <c r="O25">
        <v>0.18419876333333463</v>
      </c>
      <c r="P25">
        <v>0.17430014666667049</v>
      </c>
      <c r="Q25">
        <v>0.18568390999999274</v>
      </c>
      <c r="R25">
        <v>0.25971174333332847</v>
      </c>
      <c r="S25">
        <v>0.24456961333333815</v>
      </c>
      <c r="T25">
        <v>0.23010492333333588</v>
      </c>
      <c r="U25">
        <v>0.22466845333333119</v>
      </c>
      <c r="V25">
        <v>0.31246200999999729</v>
      </c>
      <c r="W25">
        <v>0.29819026666666915</v>
      </c>
      <c r="X25">
        <v>0.29775299666667188</v>
      </c>
      <c r="Y25">
        <v>0.29111234666666519</v>
      </c>
      <c r="Z25">
        <v>0.17932483666666421</v>
      </c>
      <c r="AA25">
        <v>0.19438347999999372</v>
      </c>
      <c r="AB25">
        <v>0.20489750666666673</v>
      </c>
      <c r="AC25">
        <v>0.19456120666666799</v>
      </c>
      <c r="AD25">
        <v>0.21000577666666409</v>
      </c>
      <c r="AE25">
        <v>0.2083896533333327</v>
      </c>
      <c r="AF25">
        <v>0.18219709666666439</v>
      </c>
      <c r="AG25">
        <v>0.177188129999994</v>
      </c>
      <c r="AH25">
        <v>0.37109209000000121</v>
      </c>
      <c r="AI25">
        <v>0.35696646666666609</v>
      </c>
      <c r="AJ25">
        <v>0.34451877666666952</v>
      </c>
      <c r="AK25">
        <v>0.32657801666666764</v>
      </c>
      <c r="AL25">
        <v>0.20101418666666682</v>
      </c>
      <c r="AM25">
        <v>0.16430273999999478</v>
      </c>
      <c r="AN25">
        <v>0.17794368666666394</v>
      </c>
      <c r="AO25">
        <v>0.16174267666666609</v>
      </c>
      <c r="AP25">
        <v>0.77151151553884034</v>
      </c>
      <c r="AQ25">
        <v>0.3246351029550123</v>
      </c>
      <c r="AR25">
        <v>0.36044167099566771</v>
      </c>
      <c r="AS25">
        <v>0.33214866782106256</v>
      </c>
      <c r="AT25">
        <v>0.13305918333333189</v>
      </c>
      <c r="AU25">
        <v>0.13052061999999687</v>
      </c>
      <c r="AV25">
        <v>0.12271758999999705</v>
      </c>
      <c r="AW25">
        <v>0.13952758666667187</v>
      </c>
    </row>
    <row r="26">
      <c r="A26">
        <v>25</v>
      </c>
      <c r="B26">
        <v>0.0096353927635366432</v>
      </c>
      <c r="C26">
        <v>0.018941060569797941</v>
      </c>
      <c r="D26">
        <v>0.22053502666666169</v>
      </c>
      <c r="E26">
        <v>0.013693152218147375</v>
      </c>
      <c r="F26">
        <v>0.014434871930541604</v>
      </c>
      <c r="G26">
        <v>0.30894363333334063</v>
      </c>
      <c r="H26">
        <v>0.29759107333332935</v>
      </c>
      <c r="I26">
        <v>0.30857140166666852</v>
      </c>
      <c r="J26">
        <v>0.31368231000000257</v>
      </c>
      <c r="K26">
        <v>0.30332515666666637</v>
      </c>
      <c r="L26">
        <v>0.31401567000000341</v>
      </c>
      <c r="M26">
        <v>0.30871992666666515</v>
      </c>
      <c r="N26">
        <v>0.19754310000000075</v>
      </c>
      <c r="O26">
        <v>0.18367742999999948</v>
      </c>
      <c r="P26">
        <v>0.18107648000000331</v>
      </c>
      <c r="Q26">
        <v>0.18985390999999296</v>
      </c>
      <c r="R26">
        <v>0.26909440999999568</v>
      </c>
      <c r="S26">
        <v>0.25290928000000612</v>
      </c>
      <c r="T26">
        <v>0.23844492333333456</v>
      </c>
      <c r="U26">
        <v>0.23248711999999827</v>
      </c>
      <c r="V26">
        <v>0.3239296766666655</v>
      </c>
      <c r="W26">
        <v>0.31017893333333468</v>
      </c>
      <c r="X26">
        <v>0.30713533000000481</v>
      </c>
      <c r="Y26">
        <v>0.30518601333333173</v>
      </c>
      <c r="Z26">
        <v>0.18557983666666544</v>
      </c>
      <c r="AA26">
        <v>0.20115981333332833</v>
      </c>
      <c r="AB26">
        <v>0.21167384000000133</v>
      </c>
      <c r="AC26">
        <v>0.19925253999999981</v>
      </c>
      <c r="AD26">
        <v>0.21730344333333207</v>
      </c>
      <c r="AE26">
        <v>0.21255965333333293</v>
      </c>
      <c r="AF26">
        <v>0.18949476333333237</v>
      </c>
      <c r="AG26">
        <v>0.17770912999999311</v>
      </c>
      <c r="AH26">
        <v>0.38516575666666597</v>
      </c>
      <c r="AI26">
        <v>0.36999746666666589</v>
      </c>
      <c r="AJ26">
        <v>0.35755011000000181</v>
      </c>
      <c r="AK26">
        <v>0.3396093500000017</v>
      </c>
      <c r="AL26">
        <v>0.19892918666666581</v>
      </c>
      <c r="AM26">
        <v>0.16847273999999679</v>
      </c>
      <c r="AN26">
        <v>0.18367735333333002</v>
      </c>
      <c r="AO26">
        <v>0.16539167666666543</v>
      </c>
      <c r="AP26">
        <v>1.24494370989974</v>
      </c>
      <c r="AQ26">
        <v>0.57412575785807718</v>
      </c>
      <c r="AR26">
        <v>0.63923298268397843</v>
      </c>
      <c r="AS26">
        <v>0.59089201284270843</v>
      </c>
      <c r="AT26">
        <v>0.13514418333333111</v>
      </c>
      <c r="AU26">
        <v>0.13416928666666372</v>
      </c>
      <c r="AV26">
        <v>0.1232389233333322</v>
      </c>
      <c r="AW26">
        <v>0.14213392000000624</v>
      </c>
    </row>
    <row r="27">
      <c r="A27">
        <v>26</v>
      </c>
      <c r="B27">
        <v>0.014420920227923517</v>
      </c>
      <c r="C27">
        <v>0.025078002849001635</v>
      </c>
      <c r="D27">
        <v>0.23200235999999563</v>
      </c>
      <c r="E27">
        <v>0.020317943833939367</v>
      </c>
      <c r="F27">
        <v>0.019246764889432555</v>
      </c>
      <c r="G27">
        <v>0.32145363333333776</v>
      </c>
      <c r="H27">
        <v>0.31114340666666429</v>
      </c>
      <c r="I27">
        <v>0.32056006833333406</v>
      </c>
      <c r="J27">
        <v>0.32567097666666989</v>
      </c>
      <c r="K27">
        <v>0.31739882333333291</v>
      </c>
      <c r="L27">
        <v>0.32652533666666983</v>
      </c>
      <c r="M27">
        <v>0.32175125999999921</v>
      </c>
      <c r="N27">
        <v>0.20640410000000031</v>
      </c>
      <c r="O27">
        <v>0.18628376333333208</v>
      </c>
      <c r="P27">
        <v>0.18837381333333703</v>
      </c>
      <c r="Q27">
        <v>0.19819390999999165</v>
      </c>
      <c r="R27">
        <v>0.27847707666666288</v>
      </c>
      <c r="S27">
        <v>0.26177028000000568</v>
      </c>
      <c r="T27">
        <v>0.24834859000000087</v>
      </c>
      <c r="U27">
        <v>0.24239078666666281</v>
      </c>
      <c r="V27">
        <v>0.33748234333333293</v>
      </c>
      <c r="W27">
        <v>0.32529526666666797</v>
      </c>
      <c r="X27">
        <v>0.32225166333333988</v>
      </c>
      <c r="Y27">
        <v>0.32082334666666412</v>
      </c>
      <c r="Z27">
        <v>0.1923561699999965</v>
      </c>
      <c r="AA27">
        <v>0.21054247999999376</v>
      </c>
      <c r="AB27">
        <v>0.22157750666666765</v>
      </c>
      <c r="AC27">
        <v>0.20759253999999849</v>
      </c>
      <c r="AD27">
        <v>0.22512210999999738</v>
      </c>
      <c r="AE27">
        <v>0.22350565333333172</v>
      </c>
      <c r="AF27">
        <v>0.19574976333333183</v>
      </c>
      <c r="AG27">
        <v>0.18240046333332671</v>
      </c>
      <c r="AH27">
        <v>0.40080309000000192</v>
      </c>
      <c r="AI27">
        <v>0.38563480000000006</v>
      </c>
      <c r="AJ27">
        <v>0.37266611000000083</v>
      </c>
      <c r="AK27">
        <v>0.35628935000000084</v>
      </c>
      <c r="AL27">
        <v>0.19840785333333244</v>
      </c>
      <c r="AM27">
        <v>0.17524907333332962</v>
      </c>
      <c r="AN27">
        <v>0.19045368666666462</v>
      </c>
      <c r="AO27">
        <v>0.17112567666666578</v>
      </c>
      <c r="AP27">
        <v>1.9122805709273081</v>
      </c>
      <c r="AQ27">
        <v>0.99302174609447924</v>
      </c>
      <c r="AR27">
        <v>1.0968122943722882</v>
      </c>
      <c r="AS27">
        <v>1.0185200245310178</v>
      </c>
      <c r="AT27">
        <v>0.13931384999999885</v>
      </c>
      <c r="AU27">
        <v>0.1399029533333298</v>
      </c>
      <c r="AV27">
        <v>0.1253239233333332</v>
      </c>
      <c r="AW27">
        <v>0.14630392000000647</v>
      </c>
    </row>
    <row r="28">
      <c r="A28">
        <v>27</v>
      </c>
      <c r="B28">
        <v>0.014515447692311056</v>
      </c>
      <c r="C28">
        <v>0.02652361179486995</v>
      </c>
      <c r="D28">
        <v>0.23877835999999597</v>
      </c>
      <c r="E28">
        <v>0.022773068783065398</v>
      </c>
      <c r="F28">
        <v>0.019888657848326829</v>
      </c>
      <c r="G28">
        <v>0.32718730000000384</v>
      </c>
      <c r="H28">
        <v>0.31844073999999978</v>
      </c>
      <c r="I28">
        <v>0.32681506833333351</v>
      </c>
      <c r="J28">
        <v>0.33453197666666945</v>
      </c>
      <c r="K28">
        <v>0.3278238233333326</v>
      </c>
      <c r="L28">
        <v>0.33486533666667029</v>
      </c>
      <c r="M28">
        <v>0.33165492666666729</v>
      </c>
      <c r="N28">
        <v>0.2116164333333348</v>
      </c>
      <c r="O28">
        <v>0.18784742999999793</v>
      </c>
      <c r="P28">
        <v>0.1920224800000021</v>
      </c>
      <c r="Q28">
        <v>0.20288524333332347</v>
      </c>
      <c r="R28">
        <v>0.28264707666666489</v>
      </c>
      <c r="S28">
        <v>0.26906794666667189</v>
      </c>
      <c r="T28">
        <v>0.25408225666666873</v>
      </c>
      <c r="U28">
        <v>0.24916711999999563</v>
      </c>
      <c r="V28">
        <v>0.34582234333333162</v>
      </c>
      <c r="W28">
        <v>0.33467793333333518</v>
      </c>
      <c r="X28">
        <v>0.33111299666667371</v>
      </c>
      <c r="Y28">
        <v>0.33124801333332954</v>
      </c>
      <c r="Z28">
        <v>0.19652616999999672</v>
      </c>
      <c r="AA28">
        <v>0.21627614666666162</v>
      </c>
      <c r="AB28">
        <v>0.2267901733333364</v>
      </c>
      <c r="AC28">
        <v>0.2101985399999986</v>
      </c>
      <c r="AD28">
        <v>0.23137710999999861</v>
      </c>
      <c r="AE28">
        <v>0.2281969866666671</v>
      </c>
      <c r="AF28">
        <v>0.2035687633333314</v>
      </c>
      <c r="AG28">
        <v>0.18657012999999267</v>
      </c>
      <c r="AH28">
        <v>0.41435542333333508</v>
      </c>
      <c r="AI28">
        <v>0.39762346666666737</v>
      </c>
      <c r="AJ28">
        <v>0.38517610999999974</v>
      </c>
      <c r="AK28">
        <v>0.36827801666666815</v>
      </c>
      <c r="AL28">
        <v>0.19788652000000084</v>
      </c>
      <c r="AM28">
        <v>0.17889773999999825</v>
      </c>
      <c r="AN28">
        <v>0.19462368666666485</v>
      </c>
      <c r="AO28">
        <v>0.17685934333333009</v>
      </c>
      <c r="AP28">
        <v>2.735470431954873</v>
      </c>
      <c r="AQ28">
        <v>1.6152047343308826</v>
      </c>
      <c r="AR28">
        <v>1.7550722727272667</v>
      </c>
      <c r="AS28">
        <v>1.6395310362193296</v>
      </c>
      <c r="AT28">
        <v>0.14035651666666737</v>
      </c>
      <c r="AU28">
        <v>0.14198795333333081</v>
      </c>
      <c r="AV28">
        <v>0.12376025666666557</v>
      </c>
      <c r="AW28">
        <v>0.14838892000000392</v>
      </c>
    </row>
    <row r="29">
      <c r="A29">
        <v>28</v>
      </c>
      <c r="B29">
        <v>0.017737308490030301</v>
      </c>
      <c r="C29">
        <v>0.037872887407404576</v>
      </c>
      <c r="D29">
        <v>0.24868202666666228</v>
      </c>
      <c r="E29">
        <v>0.029397860398855613</v>
      </c>
      <c r="F29">
        <v>0.025221884140556483</v>
      </c>
      <c r="G29">
        <v>0.3360486333333359</v>
      </c>
      <c r="H29">
        <v>0.32990840666666621</v>
      </c>
      <c r="I29">
        <v>0.33724006833333497</v>
      </c>
      <c r="J29">
        <v>0.34547831000000429</v>
      </c>
      <c r="K29">
        <v>0.34033382333333329</v>
      </c>
      <c r="L29">
        <v>0.34581133666666908</v>
      </c>
      <c r="M29">
        <v>0.3441649266666662</v>
      </c>
      <c r="N29">
        <v>0.21839243333333513</v>
      </c>
      <c r="O29">
        <v>0.19879376333333099</v>
      </c>
      <c r="P29">
        <v>0.20140481333333504</v>
      </c>
      <c r="Q29">
        <v>0.21487424333332505</v>
      </c>
      <c r="R29">
        <v>0.29098707666666535</v>
      </c>
      <c r="S29">
        <v>0.27897194666667069</v>
      </c>
      <c r="T29">
        <v>0.26242225666666918</v>
      </c>
      <c r="U29">
        <v>0.25750711999999609</v>
      </c>
      <c r="V29">
        <v>0.35676834333333218</v>
      </c>
      <c r="W29">
        <v>0.34666693333333676</v>
      </c>
      <c r="X29">
        <v>0.34362299666667262</v>
      </c>
      <c r="Y29">
        <v>0.34323667999999685</v>
      </c>
      <c r="Z29">
        <v>0.20486616999999541</v>
      </c>
      <c r="AA29">
        <v>0.22774347999999556</v>
      </c>
      <c r="AB29">
        <v>0.23669384000000271</v>
      </c>
      <c r="AC29">
        <v>0.21905953999999817</v>
      </c>
      <c r="AD29">
        <v>0.2402381099999964</v>
      </c>
      <c r="AE29">
        <v>0.23810065333333164</v>
      </c>
      <c r="AF29">
        <v>0.21243009666666524</v>
      </c>
      <c r="AG29">
        <v>0.19647379666665898</v>
      </c>
      <c r="AH29">
        <v>0.43051442333333512</v>
      </c>
      <c r="AI29">
        <v>0.4137824666666674</v>
      </c>
      <c r="AJ29">
        <v>0.40029244333333303</v>
      </c>
      <c r="AK29">
        <v>0.38235168333333647</v>
      </c>
      <c r="AL29">
        <v>0.2067478533333329</v>
      </c>
      <c r="AM29">
        <v>0.18880140666666456</v>
      </c>
      <c r="AN29">
        <v>0.20296368666666531</v>
      </c>
      <c r="AO29">
        <v>0.1846780099999954</v>
      </c>
      <c r="AP29">
        <v>3.6561336263157731</v>
      </c>
      <c r="AQ29">
        <v>2.4464083892339499</v>
      </c>
      <c r="AR29">
        <v>2.5973329177489113</v>
      </c>
      <c r="AS29">
        <v>2.4471490479076419</v>
      </c>
      <c r="AT29">
        <v>0.14504785000000098</v>
      </c>
      <c r="AU29">
        <v>0.14563661999999944</v>
      </c>
      <c r="AV29">
        <v>0.12636625666666568</v>
      </c>
      <c r="AW29">
        <v>0.15360125333333663</v>
      </c>
    </row>
    <row r="30">
      <c r="A30">
        <v>29</v>
      </c>
      <c r="B30">
        <v>0.020959169287751322</v>
      </c>
      <c r="C30">
        <v>0.051307496353274473</v>
      </c>
      <c r="D30">
        <v>0.25754335999999434</v>
      </c>
      <c r="E30">
        <v>0.036022652014647605</v>
      </c>
      <c r="F30">
        <v>0.028470110432783358</v>
      </c>
      <c r="G30">
        <v>0.34438863333333636</v>
      </c>
      <c r="H30">
        <v>0.34033340666666767</v>
      </c>
      <c r="I30">
        <v>0.34766506833333644</v>
      </c>
      <c r="J30">
        <v>0.3579883100000032</v>
      </c>
      <c r="K30">
        <v>0.35128015666666634</v>
      </c>
      <c r="L30">
        <v>0.35675767000000214</v>
      </c>
      <c r="M30">
        <v>0.35719625999999849</v>
      </c>
      <c r="N30">
        <v>0.22360510000000033</v>
      </c>
      <c r="O30">
        <v>0.2128674299999993</v>
      </c>
      <c r="P30">
        <v>0.21078748000000225</v>
      </c>
      <c r="Q30">
        <v>0.22529924333332474</v>
      </c>
      <c r="R30">
        <v>0.29880574333333065</v>
      </c>
      <c r="S30">
        <v>0.28887594666667127</v>
      </c>
      <c r="T30">
        <v>0.26919859000000379</v>
      </c>
      <c r="U30">
        <v>0.26584711999999655</v>
      </c>
      <c r="V30">
        <v>0.36719334333333364</v>
      </c>
      <c r="W30">
        <v>0.35865560000000407</v>
      </c>
      <c r="X30">
        <v>0.35352666333333893</v>
      </c>
      <c r="Y30">
        <v>0.35574667999999576</v>
      </c>
      <c r="Z30">
        <v>0.21372750333332924</v>
      </c>
      <c r="AA30">
        <v>0.2386894799999979</v>
      </c>
      <c r="AB30">
        <v>0.24451250666666979</v>
      </c>
      <c r="AC30">
        <v>0.2263568733333301</v>
      </c>
      <c r="AD30">
        <v>0.24857810999999685</v>
      </c>
      <c r="AE30">
        <v>0.2459193200000005</v>
      </c>
      <c r="AF30">
        <v>0.22129109666666302</v>
      </c>
      <c r="AG30">
        <v>0.20116512999999259</v>
      </c>
      <c r="AH30">
        <v>0.44510942333333681</v>
      </c>
      <c r="AI30">
        <v>0.42889879999999891</v>
      </c>
      <c r="AJ30">
        <v>0.41332377666666709</v>
      </c>
      <c r="AK30">
        <v>0.3959043500000039</v>
      </c>
      <c r="AL30">
        <v>0.21404518666666661</v>
      </c>
      <c r="AM30">
        <v>0.19453507333333242</v>
      </c>
      <c r="AN30">
        <v>0.21026101999999725</v>
      </c>
      <c r="AO30">
        <v>0.19197534333332911</v>
      </c>
      <c r="AP30">
        <v>4.6044228206766764</v>
      </c>
      <c r="AQ30">
        <v>3.4261677108036857</v>
      </c>
      <c r="AR30">
        <v>3.5568742294372218</v>
      </c>
      <c r="AS30">
        <v>3.3783027262626213</v>
      </c>
      <c r="AT30">
        <v>0.14921784999999943</v>
      </c>
      <c r="AU30">
        <v>0.14720061999999778</v>
      </c>
      <c r="AV30">
        <v>0.12897258999999828</v>
      </c>
      <c r="AW30">
        <v>0.15620725333333674</v>
      </c>
    </row>
    <row r="31">
      <c r="A31">
        <v>30</v>
      </c>
      <c r="B31">
        <v>0.029914696752138425</v>
      </c>
      <c r="C31">
        <v>0.079336771965810016</v>
      </c>
      <c r="D31">
        <v>0.26848969333332739</v>
      </c>
      <c r="E31">
        <v>0.048902443630440828</v>
      </c>
      <c r="F31">
        <v>0.036409336725009567</v>
      </c>
      <c r="G31">
        <v>0.35898363333333627</v>
      </c>
      <c r="H31">
        <v>0.35597074000000006</v>
      </c>
      <c r="I31">
        <v>0.3633027350000031</v>
      </c>
      <c r="J31">
        <v>0.37101964333333548</v>
      </c>
      <c r="K31">
        <v>0.36535382333333111</v>
      </c>
      <c r="L31">
        <v>0.37239533666666702</v>
      </c>
      <c r="M31">
        <v>0.37126992666666681</v>
      </c>
      <c r="N31">
        <v>0.23298743333333327</v>
      </c>
      <c r="O31">
        <v>0.23475976333333293</v>
      </c>
      <c r="P31">
        <v>0.22694614666666979</v>
      </c>
      <c r="Q31">
        <v>0.23989424333332465</v>
      </c>
      <c r="R31">
        <v>0.31183707666666294</v>
      </c>
      <c r="S31">
        <v>0.30138594666667018</v>
      </c>
      <c r="T31">
        <v>0.28275092333333696</v>
      </c>
      <c r="U31">
        <v>0.27731445333332871</v>
      </c>
      <c r="V31">
        <v>0.38283067666666781</v>
      </c>
      <c r="W31">
        <v>0.37377160000000487</v>
      </c>
      <c r="X31">
        <v>0.36812166333333884</v>
      </c>
      <c r="Y31">
        <v>0.37242667999999668</v>
      </c>
      <c r="Z31">
        <v>0.22728016999999667</v>
      </c>
      <c r="AA31">
        <v>0.2590181466666639</v>
      </c>
      <c r="AB31">
        <v>0.26014984000000219</v>
      </c>
      <c r="AC31">
        <v>0.23886687333332901</v>
      </c>
      <c r="AD31">
        <v>0.26056677666666062</v>
      </c>
      <c r="AE31">
        <v>0.25895065333333456</v>
      </c>
      <c r="AF31">
        <v>0.23067342999999774</v>
      </c>
      <c r="AG31">
        <v>0.21159012999999227</v>
      </c>
      <c r="AH31">
        <v>0.46439542333333605</v>
      </c>
      <c r="AI31">
        <v>0.44557879999999983</v>
      </c>
      <c r="AJ31">
        <v>0.43208877666666723</v>
      </c>
      <c r="AK31">
        <v>0.41206301666667144</v>
      </c>
      <c r="AL31">
        <v>0.22447018666666629</v>
      </c>
      <c r="AM31">
        <v>0.20287507333333288</v>
      </c>
      <c r="AN31">
        <v>0.22016468666666356</v>
      </c>
      <c r="AO31">
        <v>0.20083667666666294</v>
      </c>
      <c r="AP31">
        <v>5.5448933483709091</v>
      </c>
      <c r="AQ31">
        <v>4.4804653657067561</v>
      </c>
      <c r="AR31">
        <v>4.5622855411255347</v>
      </c>
      <c r="AS31">
        <v>4.3641874046175992</v>
      </c>
      <c r="AT31">
        <v>0.15495151666666729</v>
      </c>
      <c r="AU31">
        <v>0.15241328666666654</v>
      </c>
      <c r="AV31">
        <v>0.13522725666666346</v>
      </c>
      <c r="AW31">
        <v>0.16089858666667034</v>
      </c>
    </row>
    <row r="32">
      <c r="A32">
        <v>31</v>
      </c>
      <c r="B32">
        <v>0.03939122421652641</v>
      </c>
      <c r="C32">
        <v>0.11622738091167761</v>
      </c>
      <c r="D32">
        <v>0.28047835999999471</v>
      </c>
      <c r="E32">
        <v>0.065952235246232505</v>
      </c>
      <c r="F32">
        <v>0.045391229683902523</v>
      </c>
      <c r="G32">
        <v>0.37149330000000447</v>
      </c>
      <c r="H32">
        <v>0.37004440666666483</v>
      </c>
      <c r="I32">
        <v>0.37894006833333727</v>
      </c>
      <c r="J32">
        <v>0.38457197666666865</v>
      </c>
      <c r="K32">
        <v>0.37838482333333268</v>
      </c>
      <c r="L32">
        <v>0.38646900333333356</v>
      </c>
      <c r="M32">
        <v>0.38377992666666572</v>
      </c>
      <c r="N32">
        <v>0.2418487666666671</v>
      </c>
      <c r="O32">
        <v>0.26447076333333186</v>
      </c>
      <c r="P32">
        <v>0.2431051466666716</v>
      </c>
      <c r="Q32">
        <v>0.25188290999999197</v>
      </c>
      <c r="R32">
        <v>0.32174074333333103</v>
      </c>
      <c r="S32">
        <v>0.3118106133333356</v>
      </c>
      <c r="T32">
        <v>0.2942182566666709</v>
      </c>
      <c r="U32">
        <v>0.28826078666666177</v>
      </c>
      <c r="V32">
        <v>0.39742567666666773</v>
      </c>
      <c r="W32">
        <v>0.38732393333333981</v>
      </c>
      <c r="X32">
        <v>0.38115299666667113</v>
      </c>
      <c r="Y32">
        <v>0.38493667999999737</v>
      </c>
      <c r="Z32">
        <v>0.24500250333333007</v>
      </c>
      <c r="AA32">
        <v>0.28143181333332912</v>
      </c>
      <c r="AB32">
        <v>0.2721385066666695</v>
      </c>
      <c r="AC32">
        <v>0.24929187333333047</v>
      </c>
      <c r="AD32">
        <v>0.26890677666666285</v>
      </c>
      <c r="AE32">
        <v>0.26885431999999909</v>
      </c>
      <c r="AF32">
        <v>0.2384920966666666</v>
      </c>
      <c r="AG32">
        <v>0.21836646333332688</v>
      </c>
      <c r="AH32">
        <v>0.47951142333333685</v>
      </c>
      <c r="AI32">
        <v>0.46173746666666737</v>
      </c>
      <c r="AJ32">
        <v>0.44720477666666802</v>
      </c>
      <c r="AK32">
        <v>0.42665801666667136</v>
      </c>
      <c r="AL32">
        <v>0.23281018666666498</v>
      </c>
      <c r="AM32">
        <v>0.21069374000000174</v>
      </c>
      <c r="AN32">
        <v>0.22798335333333064</v>
      </c>
      <c r="AO32">
        <v>0.20709167666666417</v>
      </c>
      <c r="AP32">
        <v>6.4473128760651441</v>
      </c>
      <c r="AQ32">
        <v>5.5311143539431562</v>
      </c>
      <c r="AR32">
        <v>5.5510168528138468</v>
      </c>
      <c r="AS32">
        <v>5.3380834163059081</v>
      </c>
      <c r="AT32">
        <v>0.15807885000000077</v>
      </c>
      <c r="AU32">
        <v>0.15710461999999659</v>
      </c>
      <c r="AV32">
        <v>0.13731225666666447</v>
      </c>
      <c r="AW32">
        <v>0.16402625333333809</v>
      </c>
    </row>
    <row r="33">
      <c r="A33">
        <v>32</v>
      </c>
      <c r="B33">
        <v>0.048868085014246887</v>
      </c>
      <c r="C33">
        <v>0.16875532319087938</v>
      </c>
      <c r="D33">
        <v>0.29038202666666102</v>
      </c>
      <c r="E33">
        <v>0.087693360195356007</v>
      </c>
      <c r="F33">
        <v>0.055936789309463109</v>
      </c>
      <c r="G33">
        <v>0.3824396333333393</v>
      </c>
      <c r="H33">
        <v>0.37942707333333203</v>
      </c>
      <c r="I33">
        <v>0.39614140166666978</v>
      </c>
      <c r="J33">
        <v>0.39447564333333496</v>
      </c>
      <c r="K33">
        <v>0.39089482333333336</v>
      </c>
      <c r="L33">
        <v>0.39950033666666762</v>
      </c>
      <c r="M33">
        <v>0.39524725999999966</v>
      </c>
      <c r="N33">
        <v>0.24862476666666922</v>
      </c>
      <c r="O33">
        <v>0.30512809666666385</v>
      </c>
      <c r="P33">
        <v>0.26395481333333848</v>
      </c>
      <c r="Q33">
        <v>0.26595657666665851</v>
      </c>
      <c r="R33">
        <v>0.33060174333333059</v>
      </c>
      <c r="S33">
        <v>0.32171428000000191</v>
      </c>
      <c r="T33">
        <v>0.3046432566666688</v>
      </c>
      <c r="U33">
        <v>0.29712211999999738</v>
      </c>
      <c r="V33">
        <v>0.40941434333333504</v>
      </c>
      <c r="W33">
        <v>0.39722760000000612</v>
      </c>
      <c r="X33">
        <v>0.39314166333333844</v>
      </c>
      <c r="Y33">
        <v>0.39640401333332953</v>
      </c>
      <c r="Z33">
        <v>0.26950116999999807</v>
      </c>
      <c r="AA33">
        <v>0.31583414666666343</v>
      </c>
      <c r="AB33">
        <v>0.28829717333333704</v>
      </c>
      <c r="AC33">
        <v>0.26128053999999779</v>
      </c>
      <c r="AD33">
        <v>0.27776777666666419</v>
      </c>
      <c r="AE33">
        <v>0.2756306533333337</v>
      </c>
      <c r="AF33">
        <v>0.24631109666666795</v>
      </c>
      <c r="AG33">
        <v>0.22722746333332822</v>
      </c>
      <c r="AH33">
        <v>0.49567009000000439</v>
      </c>
      <c r="AI33">
        <v>0.47633246666666551</v>
      </c>
      <c r="AJ33">
        <v>0.46284211000000042</v>
      </c>
      <c r="AK33">
        <v>0.43760401666667192</v>
      </c>
      <c r="AL33">
        <v>0.24219285333333396</v>
      </c>
      <c r="AM33">
        <v>0.21746974000000208</v>
      </c>
      <c r="AN33">
        <v>0.2342383533333301</v>
      </c>
      <c r="AO33">
        <v>0.21491034333332948</v>
      </c>
      <c r="AP33">
        <v>7.3054264037593803</v>
      </c>
      <c r="AQ33">
        <v>6.5405846755128874</v>
      </c>
      <c r="AR33">
        <v>6.4928358311688257</v>
      </c>
      <c r="AS33">
        <v>6.272364427994221</v>
      </c>
      <c r="AT33">
        <v>0.16120651666666674</v>
      </c>
      <c r="AU33">
        <v>0.16283828666666444</v>
      </c>
      <c r="AV33">
        <v>0.13991858999999707</v>
      </c>
      <c r="AW33">
        <v>0.16767492000000317</v>
      </c>
    </row>
    <row r="34">
      <c r="A34">
        <v>33</v>
      </c>
      <c r="B34">
        <v>0.060951279145299964</v>
      </c>
      <c r="C34">
        <v>0.23535693213674769</v>
      </c>
      <c r="D34">
        <v>0.30654069333332679</v>
      </c>
      <c r="E34">
        <v>0.11829581847781157</v>
      </c>
      <c r="F34">
        <v>0.072737348935023149</v>
      </c>
      <c r="G34">
        <v>0.39390730000000573</v>
      </c>
      <c r="H34">
        <v>0.39141573999999935</v>
      </c>
      <c r="I34">
        <v>0.4180337350000034</v>
      </c>
      <c r="J34">
        <v>0.40802797666666812</v>
      </c>
      <c r="K34">
        <v>0.40288349000000068</v>
      </c>
      <c r="L34">
        <v>0.41201000333333582</v>
      </c>
      <c r="M34">
        <v>0.40827825999999767</v>
      </c>
      <c r="N34">
        <v>0.25644376666666879</v>
      </c>
      <c r="O34">
        <v>0.36038042999999931</v>
      </c>
      <c r="P34">
        <v>0.29158081333333818</v>
      </c>
      <c r="Q34">
        <v>0.28472157666665687</v>
      </c>
      <c r="R34">
        <v>0.34050540999999868</v>
      </c>
      <c r="S34">
        <v>0.33057528000000325</v>
      </c>
      <c r="T34">
        <v>0.31454725666667116</v>
      </c>
      <c r="U34">
        <v>0.30650478666666459</v>
      </c>
      <c r="V34">
        <v>0.4208816766666672</v>
      </c>
      <c r="W34">
        <v>0.40973760000000503</v>
      </c>
      <c r="X34">
        <v>0.40565166333333735</v>
      </c>
      <c r="Y34">
        <v>0.40839267999999684</v>
      </c>
      <c r="Z34">
        <v>0.30025483666666553</v>
      </c>
      <c r="AA34">
        <v>0.35857647999999642</v>
      </c>
      <c r="AB34">
        <v>0.30601984000000293</v>
      </c>
      <c r="AC34">
        <v>0.27535420666666433</v>
      </c>
      <c r="AD34">
        <v>0.28610777666666465</v>
      </c>
      <c r="AE34">
        <v>0.28240665333333403</v>
      </c>
      <c r="AF34">
        <v>0.25412976333333326</v>
      </c>
      <c r="AG34">
        <v>0.23296146333332679</v>
      </c>
      <c r="AH34">
        <v>0.50818009000000508</v>
      </c>
      <c r="AI34">
        <v>0.49301246666666643</v>
      </c>
      <c r="AJ34">
        <v>0.47691577666666696</v>
      </c>
      <c r="AK34">
        <v>0.45115635000000509</v>
      </c>
      <c r="AL34">
        <v>0.24740552000000093</v>
      </c>
      <c r="AM34">
        <v>0.22476740666666828</v>
      </c>
      <c r="AN34">
        <v>0.23892968666666192</v>
      </c>
      <c r="AO34">
        <v>0.22168634333332804</v>
      </c>
      <c r="AP34">
        <v>8.1108935981202777</v>
      </c>
      <c r="AQ34">
        <v>7.4921966637492883</v>
      </c>
      <c r="AR34">
        <v>7.3710624761904704</v>
      </c>
      <c r="AS34">
        <v>7.1534784396825319</v>
      </c>
      <c r="AT34">
        <v>0.1648551833333336</v>
      </c>
      <c r="AU34">
        <v>0.16700828666666467</v>
      </c>
      <c r="AV34">
        <v>0.14200358999999807</v>
      </c>
      <c r="AW34">
        <v>0.1713235866666718</v>
      </c>
    </row>
    <row r="35">
      <c r="A35">
        <v>34</v>
      </c>
      <c r="B35">
        <v>0.071470806609687187</v>
      </c>
      <c r="C35">
        <v>0.30717087441595048</v>
      </c>
      <c r="D35">
        <v>0.31696569333332469</v>
      </c>
      <c r="E35">
        <v>0.15150461009360328</v>
      </c>
      <c r="F35">
        <v>0.090058908560584072</v>
      </c>
      <c r="G35">
        <v>0.40328996666667116</v>
      </c>
      <c r="H35">
        <v>0.40392573999999826</v>
      </c>
      <c r="I35">
        <v>0.44357473500000388</v>
      </c>
      <c r="J35">
        <v>0.41845297666666781</v>
      </c>
      <c r="K35">
        <v>0.41330849000000036</v>
      </c>
      <c r="L35">
        <v>0.4224350033333355</v>
      </c>
      <c r="M35">
        <v>0.41922425999999646</v>
      </c>
      <c r="N35">
        <v>0.26269876666666647</v>
      </c>
      <c r="O35">
        <v>0.42293009666666492</v>
      </c>
      <c r="P35">
        <v>0.32389814666667149</v>
      </c>
      <c r="Q35">
        <v>0.30557124333332375</v>
      </c>
      <c r="R35">
        <v>0.34884540999999913</v>
      </c>
      <c r="S35">
        <v>0.33995794666666868</v>
      </c>
      <c r="T35">
        <v>0.32132359000000399</v>
      </c>
      <c r="U35">
        <v>0.31536578666666415</v>
      </c>
      <c r="V35">
        <v>0.43130667666666866</v>
      </c>
      <c r="W35">
        <v>0.41964126666667134</v>
      </c>
      <c r="X35">
        <v>0.41711899666666952</v>
      </c>
      <c r="Y35">
        <v>0.42090267999999575</v>
      </c>
      <c r="Z35">
        <v>0.33205083666666546</v>
      </c>
      <c r="AA35">
        <v>0.41122247999999573</v>
      </c>
      <c r="AB35">
        <v>0.3263485066666707</v>
      </c>
      <c r="AC35">
        <v>0.29047053999999761</v>
      </c>
      <c r="AD35">
        <v>0.29549044333333008</v>
      </c>
      <c r="AE35">
        <v>0.28814065333333261</v>
      </c>
      <c r="AF35">
        <v>0.26246976333333372</v>
      </c>
      <c r="AG35">
        <v>0.23869512999999465</v>
      </c>
      <c r="AH35">
        <v>0.52069009000000577</v>
      </c>
      <c r="AI35">
        <v>0.50552213333333285</v>
      </c>
      <c r="AJ35">
        <v>0.49098944333333172</v>
      </c>
      <c r="AK35">
        <v>0.46262368333333725</v>
      </c>
      <c r="AL35">
        <v>0.25366052000000217</v>
      </c>
      <c r="AM35">
        <v>0.22893740666666851</v>
      </c>
      <c r="AN35">
        <v>0.24362101999999375</v>
      </c>
      <c r="AO35">
        <v>0.22794134333332927</v>
      </c>
      <c r="AP35">
        <v>8.8553747924811841</v>
      </c>
      <c r="AQ35">
        <v>8.368227318652357</v>
      </c>
      <c r="AR35">
        <v>8.1783994545454437</v>
      </c>
      <c r="AS35">
        <v>7.9683937847041779</v>
      </c>
      <c r="AT35">
        <v>0.16798284999999957</v>
      </c>
      <c r="AU35">
        <v>0.1690932866666639</v>
      </c>
      <c r="AV35">
        <v>0.14721625666666505</v>
      </c>
      <c r="AW35">
        <v>0.17549358666667025</v>
      </c>
    </row>
    <row r="36">
      <c r="A36">
        <v>35</v>
      </c>
      <c r="B36">
        <v>0.082511334074073517</v>
      </c>
      <c r="C36">
        <v>0.38002748336182002</v>
      </c>
      <c r="D36">
        <v>0.32895435999999023</v>
      </c>
      <c r="E36">
        <v>0.18471340170939321</v>
      </c>
      <c r="F36">
        <v>0.11050813485281097</v>
      </c>
      <c r="G36">
        <v>0.41162996666666984</v>
      </c>
      <c r="H36">
        <v>0.41487173999999882</v>
      </c>
      <c r="I36">
        <v>0.47067940166667022</v>
      </c>
      <c r="J36">
        <v>0.42731431000000164</v>
      </c>
      <c r="K36">
        <v>0.42164849000000082</v>
      </c>
      <c r="L36">
        <v>0.43129600333333329</v>
      </c>
      <c r="M36">
        <v>0.42860659333333118</v>
      </c>
      <c r="N36">
        <v>0.26791143333333345</v>
      </c>
      <c r="O36">
        <v>0.49173476333333177</v>
      </c>
      <c r="P36">
        <v>0.35673681333333818</v>
      </c>
      <c r="Q36">
        <v>0.326942243333324</v>
      </c>
      <c r="R36">
        <v>0.35718540999999959</v>
      </c>
      <c r="S36">
        <v>0.34517028000000316</v>
      </c>
      <c r="T36">
        <v>0.32966359000000267</v>
      </c>
      <c r="U36">
        <v>0.32005678666666526</v>
      </c>
      <c r="V36">
        <v>0.44016767666666645</v>
      </c>
      <c r="W36">
        <v>0.42902393333333855</v>
      </c>
      <c r="X36">
        <v>0.4254589966666682</v>
      </c>
      <c r="Y36">
        <v>0.42976401333332959</v>
      </c>
      <c r="Z36">
        <v>0.36332550333333202</v>
      </c>
      <c r="AA36">
        <v>0.46334747999999593</v>
      </c>
      <c r="AB36">
        <v>0.34511350666666907</v>
      </c>
      <c r="AC36">
        <v>0.30506553999999753</v>
      </c>
      <c r="AD36">
        <v>0.30070310999999705</v>
      </c>
      <c r="AE36">
        <v>0.29491698666666544</v>
      </c>
      <c r="AF36">
        <v>0.26872476333333495</v>
      </c>
      <c r="AG36">
        <v>0.2428651299999931</v>
      </c>
      <c r="AH36">
        <v>0.53267875666667308</v>
      </c>
      <c r="AI36">
        <v>0.51698946666666679</v>
      </c>
      <c r="AJ36">
        <v>0.50297810999999903</v>
      </c>
      <c r="AK36">
        <v>0.47513368333333794</v>
      </c>
      <c r="AL36">
        <v>0.25574552000000317</v>
      </c>
      <c r="AM36">
        <v>0.23519240666666796</v>
      </c>
      <c r="AN36">
        <v>0.24987601999999498</v>
      </c>
      <c r="AO36">
        <v>0.23002634333333027</v>
      </c>
      <c r="AP36">
        <v>9.5310513201754201</v>
      </c>
      <c r="AQ36">
        <v>9.1634649735554277</v>
      </c>
      <c r="AR36">
        <v>8.9059854329004207</v>
      </c>
      <c r="AS36">
        <v>8.7098131297258199</v>
      </c>
      <c r="AT36">
        <v>0.1695465166666672</v>
      </c>
      <c r="AU36">
        <v>0.1701356199999946</v>
      </c>
      <c r="AV36">
        <v>0.14877992333333268</v>
      </c>
      <c r="AW36">
        <v>0.178621253333338</v>
      </c>
    </row>
    <row r="37">
      <c r="A37">
        <v>36</v>
      </c>
      <c r="B37">
        <v>0.09824286153846451</v>
      </c>
      <c r="C37">
        <v>0.45601175897435553</v>
      </c>
      <c r="D37">
        <v>0.34094302666665577</v>
      </c>
      <c r="E37">
        <v>0.22052819332518325</v>
      </c>
      <c r="F37">
        <v>0.13773369447836892</v>
      </c>
      <c r="G37">
        <v>0.42205463333333704</v>
      </c>
      <c r="H37">
        <v>0.42790307333333111</v>
      </c>
      <c r="I37">
        <v>0.50299673500000353</v>
      </c>
      <c r="J37">
        <v>0.43773931000000132</v>
      </c>
      <c r="K37">
        <v>0.43311582333333298</v>
      </c>
      <c r="L37">
        <v>0.4427636700000015</v>
      </c>
      <c r="M37">
        <v>0.44007425999999938</v>
      </c>
      <c r="N37">
        <v>0.27625110000000141</v>
      </c>
      <c r="O37">
        <v>0.56366709666666459</v>
      </c>
      <c r="P37">
        <v>0.39583048000000431</v>
      </c>
      <c r="Q37">
        <v>0.3498769099999901</v>
      </c>
      <c r="R37">
        <v>0.3670890766666659</v>
      </c>
      <c r="S37">
        <v>0.35298928000000274</v>
      </c>
      <c r="T37">
        <v>0.33748225666667153</v>
      </c>
      <c r="U37">
        <v>0.32631178666666472</v>
      </c>
      <c r="V37">
        <v>0.45163534333333466</v>
      </c>
      <c r="W37">
        <v>0.43997026666667338</v>
      </c>
      <c r="X37">
        <v>0.43431999666666776</v>
      </c>
      <c r="Y37">
        <v>0.44018901333332927</v>
      </c>
      <c r="Z37">
        <v>0.39355783666666611</v>
      </c>
      <c r="AA37">
        <v>0.52068481333332706</v>
      </c>
      <c r="AB37">
        <v>0.36700584000000269</v>
      </c>
      <c r="AC37">
        <v>0.32122420666666329</v>
      </c>
      <c r="AD37">
        <v>0.30800044333333076</v>
      </c>
      <c r="AE37">
        <v>0.30273565333333252</v>
      </c>
      <c r="AF37">
        <v>0.27497976333333618</v>
      </c>
      <c r="AG37">
        <v>0.25068379666666196</v>
      </c>
      <c r="AH37">
        <v>0.54779509000000637</v>
      </c>
      <c r="AI37">
        <v>0.52949946666666747</v>
      </c>
      <c r="AJ37">
        <v>0.51705177666666557</v>
      </c>
      <c r="AK37">
        <v>0.4886863500000036</v>
      </c>
      <c r="AL37">
        <v>0.26252152000000351</v>
      </c>
      <c r="AM37">
        <v>0.2419684066666683</v>
      </c>
      <c r="AN37">
        <v>0.25821568666666117</v>
      </c>
      <c r="AO37">
        <v>0.23315400999999625</v>
      </c>
      <c r="AP37">
        <v>10.144178181202991</v>
      </c>
      <c r="AQ37">
        <v>9.8799939617918309</v>
      </c>
      <c r="AR37">
        <v>9.5632027445887307</v>
      </c>
      <c r="AS37">
        <v>9.3793001414141326</v>
      </c>
      <c r="AT37">
        <v>0.17371651666666565</v>
      </c>
      <c r="AU37">
        <v>0.17430561999999483</v>
      </c>
      <c r="AV37">
        <v>0.15503492333333213</v>
      </c>
      <c r="AW37">
        <v>0.18487625333333746</v>
      </c>
    </row>
    <row r="38">
      <c r="A38">
        <v>37</v>
      </c>
      <c r="B38">
        <v>0.1171020556695197</v>
      </c>
      <c r="C38">
        <v>0.53251736792022264</v>
      </c>
      <c r="D38">
        <v>0.35866535999998916</v>
      </c>
      <c r="E38">
        <v>0.25842798494097607</v>
      </c>
      <c r="F38">
        <v>0.17121425410392987</v>
      </c>
      <c r="G38">
        <v>0.43664963333333695</v>
      </c>
      <c r="H38">
        <v>0.4430190733333319</v>
      </c>
      <c r="I38">
        <v>0.53635673500000358</v>
      </c>
      <c r="J38">
        <v>0.45077031000000289</v>
      </c>
      <c r="K38">
        <v>0.44718948999999952</v>
      </c>
      <c r="L38">
        <v>0.45631633666666893</v>
      </c>
      <c r="M38">
        <v>0.45414792666666592</v>
      </c>
      <c r="N38">
        <v>0.28719710000000198</v>
      </c>
      <c r="O38">
        <v>0.63924809666666427</v>
      </c>
      <c r="P38">
        <v>0.43753014666667056</v>
      </c>
      <c r="Q38">
        <v>0.37750324333332408</v>
      </c>
      <c r="R38">
        <v>0.37855640999999984</v>
      </c>
      <c r="S38">
        <v>0.36341428000000242</v>
      </c>
      <c r="T38">
        <v>0.34999225666667044</v>
      </c>
      <c r="U38">
        <v>0.3367367866666644</v>
      </c>
      <c r="V38">
        <v>0.46675167666666617</v>
      </c>
      <c r="W38">
        <v>0.4545652666666733</v>
      </c>
      <c r="X38">
        <v>0.44891499666666768</v>
      </c>
      <c r="Y38">
        <v>0.45426267999999403</v>
      </c>
      <c r="Z38">
        <v>0.42796050333333469</v>
      </c>
      <c r="AA38">
        <v>0.57697981333332748</v>
      </c>
      <c r="AB38">
        <v>0.39254717333333566</v>
      </c>
      <c r="AC38">
        <v>0.33894653999999846</v>
      </c>
      <c r="AD38">
        <v>0.31686144333333033</v>
      </c>
      <c r="AE38">
        <v>0.31316031999999971</v>
      </c>
      <c r="AF38">
        <v>0.28384076333333574</v>
      </c>
      <c r="AG38">
        <v>0.25902379666666242</v>
      </c>
      <c r="AH38">
        <v>0.56603875666667491</v>
      </c>
      <c r="AI38">
        <v>0.54722213333333514</v>
      </c>
      <c r="AJ38">
        <v>0.53321044333333312</v>
      </c>
      <c r="AK38">
        <v>0.506408683333337</v>
      </c>
      <c r="AL38">
        <v>0.27034018666666881</v>
      </c>
      <c r="AM38">
        <v>0.25187207333333461</v>
      </c>
      <c r="AN38">
        <v>0.26811935333332926</v>
      </c>
      <c r="AO38">
        <v>0.24045134333332996</v>
      </c>
      <c r="AP38">
        <v>10.697882708897225</v>
      </c>
      <c r="AQ38">
        <v>10.525633283361563</v>
      </c>
      <c r="AR38">
        <v>10.15317905627704</v>
      </c>
      <c r="AS38">
        <v>9.9815461531024425</v>
      </c>
      <c r="AT38">
        <v>0.18153518333333452</v>
      </c>
      <c r="AU38">
        <v>0.18264561999999351</v>
      </c>
      <c r="AV38">
        <v>0.16181125666666674</v>
      </c>
      <c r="AW38">
        <v>0.19217358666667117</v>
      </c>
    </row>
    <row r="39">
      <c r="A39">
        <v>38</v>
      </c>
      <c r="B39">
        <v>0.13179124980057288</v>
      </c>
      <c r="C39">
        <v>0.60276764353275958</v>
      </c>
      <c r="D39">
        <v>0.36961169333332222</v>
      </c>
      <c r="E39">
        <v>0.29215777655676867</v>
      </c>
      <c r="F39">
        <v>0.20000348039615545</v>
      </c>
      <c r="G39">
        <v>0.44551063333333651</v>
      </c>
      <c r="H39">
        <v>0.45709273999999667</v>
      </c>
      <c r="I39">
        <v>0.56711040166666926</v>
      </c>
      <c r="J39">
        <v>0.46223764333333683</v>
      </c>
      <c r="K39">
        <v>0.45917815666666506</v>
      </c>
      <c r="L39">
        <v>0.46882633666666962</v>
      </c>
      <c r="M39">
        <v>0.46717925999999821</v>
      </c>
      <c r="N39">
        <v>0.29501576666666907</v>
      </c>
      <c r="O39">
        <v>0.71222276333333134</v>
      </c>
      <c r="P39">
        <v>0.47923014666667108</v>
      </c>
      <c r="Q39">
        <v>0.3988745766666586</v>
      </c>
      <c r="R39">
        <v>0.38793907666666527</v>
      </c>
      <c r="S39">
        <v>0.37331794666666873</v>
      </c>
      <c r="T39">
        <v>0.35728959000000415</v>
      </c>
      <c r="U39">
        <v>0.34611945333333161</v>
      </c>
      <c r="V39">
        <v>0.47874067666666775</v>
      </c>
      <c r="W39">
        <v>0.46603260000000546</v>
      </c>
      <c r="X39">
        <v>0.46142499666666836</v>
      </c>
      <c r="Y39">
        <v>0.46416634666666212</v>
      </c>
      <c r="Z39">
        <v>0.45871417000000037</v>
      </c>
      <c r="AA39">
        <v>0.63118947999999619</v>
      </c>
      <c r="AB39">
        <v>0.41391817333333414</v>
      </c>
      <c r="AC39">
        <v>0.35406287333333175</v>
      </c>
      <c r="AD39">
        <v>0.32676510999999664</v>
      </c>
      <c r="AE39">
        <v>0.32150032000000017</v>
      </c>
      <c r="AF39">
        <v>0.29165943000000283</v>
      </c>
      <c r="AG39">
        <v>0.26580012999999525</v>
      </c>
      <c r="AH39">
        <v>0.58063375666667483</v>
      </c>
      <c r="AI39">
        <v>0.56285946666666931</v>
      </c>
      <c r="AJ39">
        <v>0.54728410999999788</v>
      </c>
      <c r="AK39">
        <v>0.52100368333333691</v>
      </c>
      <c r="AL39">
        <v>0.27815885333333767</v>
      </c>
      <c r="AM39">
        <v>0.25812707333333584</v>
      </c>
      <c r="AN39">
        <v>0.27437435333332871</v>
      </c>
      <c r="AO39">
        <v>0.24618500999999782</v>
      </c>
      <c r="AP39">
        <v>11.19112256992479</v>
      </c>
      <c r="AQ39">
        <v>11.10194627159796</v>
      </c>
      <c r="AR39">
        <v>10.677478367965353</v>
      </c>
      <c r="AS39">
        <v>10.513945164790757</v>
      </c>
      <c r="AT39">
        <v>0.1872688500000006</v>
      </c>
      <c r="AU39">
        <v>0.18890061999999475</v>
      </c>
      <c r="AV39">
        <v>0.16806625666666619</v>
      </c>
      <c r="AW39">
        <v>0.19790725333333903</v>
      </c>
    </row>
    <row r="40">
      <c r="A40">
        <v>39</v>
      </c>
      <c r="B40">
        <v>0.14283177726496099</v>
      </c>
      <c r="C40">
        <v>0.67249691914529386</v>
      </c>
      <c r="D40">
        <v>0.38003669333332191</v>
      </c>
      <c r="E40">
        <v>0.32380256817256026</v>
      </c>
      <c r="F40">
        <v>0.22618670668838448</v>
      </c>
      <c r="G40">
        <v>0.45280830000000272</v>
      </c>
      <c r="H40">
        <v>0.46960273999999558</v>
      </c>
      <c r="I40">
        <v>0.59525773500000234</v>
      </c>
      <c r="J40">
        <v>0.47161997666666977</v>
      </c>
      <c r="K40">
        <v>0.46960315666666474</v>
      </c>
      <c r="L40">
        <v>0.47873000333333415</v>
      </c>
      <c r="M40">
        <v>0.47760425999999967</v>
      </c>
      <c r="N40">
        <v>0.30179210000000367</v>
      </c>
      <c r="O40">
        <v>0.78624009666666339</v>
      </c>
      <c r="P40">
        <v>0.51832381333333721</v>
      </c>
      <c r="Q40">
        <v>0.42180957666665719</v>
      </c>
      <c r="R40">
        <v>0.39627907666666573</v>
      </c>
      <c r="S40">
        <v>0.38217894666667007</v>
      </c>
      <c r="T40">
        <v>0.36615059000000549</v>
      </c>
      <c r="U40">
        <v>0.35654445333333129</v>
      </c>
      <c r="V40">
        <v>0.48864434333333229</v>
      </c>
      <c r="W40">
        <v>0.47645760000000692</v>
      </c>
      <c r="X40">
        <v>0.47289266333333657</v>
      </c>
      <c r="Y40">
        <v>0.47407001333332843</v>
      </c>
      <c r="Z40">
        <v>0.49155283666666882</v>
      </c>
      <c r="AA40">
        <v>0.68435681333333065</v>
      </c>
      <c r="AB40">
        <v>0.43528917333333439</v>
      </c>
      <c r="AC40">
        <v>0.36970053999999664</v>
      </c>
      <c r="AD40">
        <v>0.33354144333333124</v>
      </c>
      <c r="AE40">
        <v>0.3287979866666646</v>
      </c>
      <c r="AF40">
        <v>0.29947809666666814</v>
      </c>
      <c r="AG40">
        <v>0.27049112999999458</v>
      </c>
      <c r="AH40">
        <v>0.59470742333333959</v>
      </c>
      <c r="AI40">
        <v>0.5779754666666701</v>
      </c>
      <c r="AJ40">
        <v>0.56083644333333282</v>
      </c>
      <c r="AK40">
        <v>0.53299235000000422</v>
      </c>
      <c r="AL40">
        <v>0.28441385333333713</v>
      </c>
      <c r="AM40">
        <v>0.26281840666666945</v>
      </c>
      <c r="AN40">
        <v>0.27958701999999391</v>
      </c>
      <c r="AO40">
        <v>0.2519186766666639</v>
      </c>
      <c r="AP40">
        <v>11.637971430952359</v>
      </c>
      <c r="AQ40">
        <v>11.621964593167695</v>
      </c>
      <c r="AR40">
        <v>11.149131679653664</v>
      </c>
      <c r="AS40">
        <v>10.987443176479069</v>
      </c>
      <c r="AT40">
        <v>0.19091751666666923</v>
      </c>
      <c r="AU40">
        <v>0.19411295333332745</v>
      </c>
      <c r="AV40">
        <v>0.1722362566666682</v>
      </c>
      <c r="AW40">
        <v>0.20103458666667073</v>
      </c>
    </row>
    <row r="41">
      <c r="A41">
        <v>40</v>
      </c>
      <c r="B41">
        <v>0.14501097139601349</v>
      </c>
      <c r="C41">
        <v>0.70469619475782785</v>
      </c>
      <c r="D41">
        <v>0.38316435999998255</v>
      </c>
      <c r="E41">
        <v>0.33537935978835165</v>
      </c>
      <c r="F41">
        <v>0.23204109964727593</v>
      </c>
      <c r="G41">
        <v>0.45411130000000277</v>
      </c>
      <c r="H41">
        <v>0.47481523999999453</v>
      </c>
      <c r="I41">
        <v>0.60907073500000308</v>
      </c>
      <c r="J41">
        <v>0.47526881000000287</v>
      </c>
      <c r="K41">
        <v>0.47325198999999785</v>
      </c>
      <c r="L41">
        <v>0.48368167000000106</v>
      </c>
      <c r="M41">
        <v>0.48255625999999907</v>
      </c>
      <c r="N41">
        <v>0.30361660000000334</v>
      </c>
      <c r="O41">
        <v>0.8224669299999956</v>
      </c>
      <c r="P41">
        <v>0.53734948000000493</v>
      </c>
      <c r="Q41">
        <v>0.42988890999998475</v>
      </c>
      <c r="R41">
        <v>0.39992790999999883</v>
      </c>
      <c r="S41">
        <v>0.38530628000000533</v>
      </c>
      <c r="T41">
        <v>0.36849609000000783</v>
      </c>
      <c r="U41">
        <v>0.35862961999999854</v>
      </c>
      <c r="V41">
        <v>0.49125050999999686</v>
      </c>
      <c r="W41">
        <v>0.4795851000000102</v>
      </c>
      <c r="X41">
        <v>0.47523833000000337</v>
      </c>
      <c r="Y41">
        <v>0.47589417999999029</v>
      </c>
      <c r="Z41">
        <v>0.50510517000000199</v>
      </c>
      <c r="AA41">
        <v>0.71015847999999515</v>
      </c>
      <c r="AB41">
        <v>0.44336834000000103</v>
      </c>
      <c r="AC41">
        <v>0.37673753999999704</v>
      </c>
      <c r="AD41">
        <v>0.33562660999999672</v>
      </c>
      <c r="AE41">
        <v>0.33218631999999637</v>
      </c>
      <c r="AF41">
        <v>0.30208443000000429</v>
      </c>
      <c r="AG41">
        <v>0.27257612999999026</v>
      </c>
      <c r="AH41">
        <v>0.60018059000000967</v>
      </c>
      <c r="AI41">
        <v>0.58423030000000331</v>
      </c>
      <c r="AJ41">
        <v>0.56630960999999758</v>
      </c>
      <c r="AK41">
        <v>0.5379443500000054</v>
      </c>
      <c r="AL41">
        <v>0.28597752000000476</v>
      </c>
      <c r="AM41">
        <v>0.26360024000000415</v>
      </c>
      <c r="AN41">
        <v>0.28062951999998909</v>
      </c>
      <c r="AO41">
        <v>0.25270050999999683</v>
      </c>
      <c r="AP41">
        <v>11.860422958646597</v>
      </c>
      <c r="AQ41">
        <v>11.87458258140409</v>
      </c>
      <c r="AR41">
        <v>11.37631949134197</v>
      </c>
      <c r="AS41">
        <v>11.214130188167383</v>
      </c>
      <c r="AT41">
        <v>0.19091735000000298</v>
      </c>
      <c r="AU41">
        <v>0.19593711999999108</v>
      </c>
      <c r="AV41">
        <v>0.17327859000000068</v>
      </c>
      <c r="AW41">
        <v>0.20181642000000721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4.211866515375025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7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21.667699925513435</v>
      </c>
      <c r="D74">
        <v>0.82780514923700332</v>
      </c>
      <c r="E74">
        <v>0.9989358225728342</v>
      </c>
      <c r="F74" t="s">
        <v>65</v>
      </c>
    </row>
    <row r="75">
      <c r="A75" t="s">
        <v>117</v>
      </c>
      <c r="B75" t="s">
        <v>116</v>
      </c>
      <c r="C75">
        <v>22.170951776044742</v>
      </c>
      <c r="D75">
        <v>0.82188795923296554</v>
      </c>
      <c r="E75">
        <v>0.99845002290552864</v>
      </c>
      <c r="F75" t="s">
        <v>65</v>
      </c>
    </row>
    <row r="76">
      <c r="A76" t="s">
        <v>118</v>
      </c>
      <c r="B76" t="s">
        <v>116</v>
      </c>
      <c r="C76">
        <v>22.182333567592071</v>
      </c>
      <c r="D76">
        <v>0.82352451827212358</v>
      </c>
      <c r="E76">
        <v>0.99826471233976688</v>
      </c>
      <c r="F76" t="s">
        <v>65</v>
      </c>
    </row>
    <row r="77">
      <c r="A77" t="s">
        <v>119</v>
      </c>
      <c r="B77" t="s">
        <v>116</v>
      </c>
      <c r="C77">
        <v>22.044052558505669</v>
      </c>
      <c r="D77">
        <v>0.82152471220950485</v>
      </c>
      <c r="E77">
        <v>0.99794732808828646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0.033643916666671991</v>
      </c>
      <c r="C2">
        <v>0.073861229999999445</v>
      </c>
      <c r="D2">
        <v>0.07625056888441506</v>
      </c>
      <c r="E2">
        <v>0.065996198566307562</v>
      </c>
      <c r="F2">
        <v>0.075486380000000963</v>
      </c>
      <c r="G2">
        <v>0.059006830000000399</v>
      </c>
      <c r="H2">
        <v>0.082650280000001075</v>
      </c>
      <c r="I2">
        <v>0.057473104999999691</v>
      </c>
      <c r="J2">
        <v>0.091440010000001237</v>
      </c>
      <c r="K2">
        <v>0</v>
      </c>
      <c r="L2">
        <v>0.085854799999999898</v>
      </c>
      <c r="M2">
        <v>0.087548220000001287</v>
      </c>
      <c r="N2">
        <v>0.077981091856059059</v>
      </c>
      <c r="O2">
        <v>8.8817841970012523E-16</v>
      </c>
      <c r="P2">
        <v>0.076379309999998313</v>
      </c>
      <c r="Q2">
        <v>0.10894888999999974</v>
      </c>
      <c r="R2">
        <v>0.094667060000000802</v>
      </c>
      <c r="S2">
        <v>0.094964449999999978</v>
      </c>
      <c r="T2">
        <v>0.089150749999999057</v>
      </c>
      <c r="U2">
        <v>0.079949449999998201</v>
      </c>
      <c r="V2">
        <v>0.09450700999999917</v>
      </c>
      <c r="W2">
        <v>0.096177140000000882</v>
      </c>
      <c r="X2">
        <v>0.10029751000000076</v>
      </c>
      <c r="Y2">
        <v>0.12261331613757154</v>
      </c>
      <c r="Z2">
        <v>0.085946330000000515</v>
      </c>
      <c r="AA2">
        <v>0.11230380911680893</v>
      </c>
      <c r="AB2">
        <v>0.094340628717952235</v>
      </c>
      <c r="AC2">
        <v>0.10527800923076569</v>
      </c>
      <c r="AD2">
        <v>0.081035996303771007</v>
      </c>
      <c r="AE2">
        <v>0.08745725999999987</v>
      </c>
      <c r="AF2">
        <v>0.074479610000000029</v>
      </c>
      <c r="AG2">
        <v>0.092447350000000483</v>
      </c>
      <c r="AH2">
        <v>0.11013956000000036</v>
      </c>
      <c r="AI2">
        <v>0.11776340270936103</v>
      </c>
      <c r="AJ2">
        <v>0.1071716695156697</v>
      </c>
      <c r="AK2">
        <v>0.1023792364672369</v>
      </c>
      <c r="AL2">
        <v>0.11991339000000156</v>
      </c>
      <c r="AM2">
        <v>0.084161329999999701</v>
      </c>
      <c r="AN2">
        <v>0.10077859999999994</v>
      </c>
      <c r="AO2">
        <v>0.071824300000000285</v>
      </c>
      <c r="AP2">
        <v>0.14548714035087684</v>
      </c>
      <c r="AQ2">
        <v>0.14263600584795455</v>
      </c>
      <c r="AR2">
        <v>0.12291994736841971</v>
      </c>
      <c r="AS2">
        <v>0.13156660233917883</v>
      </c>
      <c r="AT2">
        <v>8.8817841970012523E-16</v>
      </c>
      <c r="AU2">
        <v>0.099061889999999764</v>
      </c>
      <c r="AV2">
        <v>0</v>
      </c>
      <c r="AW2">
        <v>0</v>
      </c>
    </row>
    <row r="3">
      <c r="A3">
        <v>2</v>
      </c>
      <c r="B3">
        <v>0.01048615942029496</v>
      </c>
      <c r="C3">
        <v>0.063942896666667082</v>
      </c>
      <c r="D3">
        <v>0.040967318413984266</v>
      </c>
      <c r="E3">
        <v>0.033201499048324479</v>
      </c>
      <c r="F3">
        <v>0.066330880000000647</v>
      </c>
      <c r="G3">
        <v>0.058625163333333674</v>
      </c>
      <c r="H3">
        <v>0.067009780000000241</v>
      </c>
      <c r="I3">
        <v>0.066628605000000007</v>
      </c>
      <c r="J3">
        <v>0.072747510000001014</v>
      </c>
      <c r="K3">
        <v>0</v>
      </c>
      <c r="L3">
        <v>0.068688466666666059</v>
      </c>
      <c r="M3">
        <v>0.071144886666667517</v>
      </c>
      <c r="N3">
        <v>0.044917887341151541</v>
      </c>
      <c r="O3">
        <v>0</v>
      </c>
      <c r="P3">
        <v>0.065316309999998268</v>
      </c>
      <c r="Q3">
        <v>0.085297556666665386</v>
      </c>
      <c r="R3">
        <v>0.074448893333333821</v>
      </c>
      <c r="S3">
        <v>0.075127783333334364</v>
      </c>
      <c r="T3">
        <v>0.070077083333332624</v>
      </c>
      <c r="U3">
        <v>0.066597783333332217</v>
      </c>
      <c r="V3">
        <v>0.073144343333333417</v>
      </c>
      <c r="W3">
        <v>0.076340640000000626</v>
      </c>
      <c r="X3">
        <v>0.078553343333333636</v>
      </c>
      <c r="Y3">
        <v>0.076335882987388359</v>
      </c>
      <c r="Z3">
        <v>0.069161496666667155</v>
      </c>
      <c r="AA3">
        <v>0.074543235669515262</v>
      </c>
      <c r="AB3">
        <v>0.055836304102567347</v>
      </c>
      <c r="AC3">
        <v>0.061627668461534668</v>
      </c>
      <c r="AD3">
        <v>0.045556882930115172</v>
      </c>
      <c r="AE3">
        <v>0.071816759999999924</v>
      </c>
      <c r="AF3">
        <v>0.063416609999999984</v>
      </c>
      <c r="AG3">
        <v>0.072991850000000191</v>
      </c>
      <c r="AH3">
        <v>0.086869559999999346</v>
      </c>
      <c r="AI3">
        <v>0.074368252508667076</v>
      </c>
      <c r="AJ3">
        <v>0.064981073390313782</v>
      </c>
      <c r="AK3">
        <v>0.0644665847293453</v>
      </c>
      <c r="AL3">
        <v>0.092065556666668158</v>
      </c>
      <c r="AM3">
        <v>0.068520663333332621</v>
      </c>
      <c r="AN3">
        <v>0.078271433333332752</v>
      </c>
      <c r="AO3">
        <v>0.061142966666666965</v>
      </c>
      <c r="AP3">
        <v>0.12897937220502254</v>
      </c>
      <c r="AQ3">
        <v>0.10861674372205066</v>
      </c>
      <c r="AR3">
        <v>0.084383378396971409</v>
      </c>
      <c r="AS3">
        <v>0.092506681802543511</v>
      </c>
      <c r="AT3">
        <v>0</v>
      </c>
      <c r="AU3">
        <v>0.076554889999999709</v>
      </c>
      <c r="AV3">
        <v>0</v>
      </c>
      <c r="AW3">
        <v>0</v>
      </c>
    </row>
    <row r="4">
      <c r="A4">
        <v>3</v>
      </c>
      <c r="B4">
        <v>-0.010382597826081863</v>
      </c>
      <c r="C4">
        <v>0.05402456333333383</v>
      </c>
      <c r="D4">
        <v>0.0026325679435537097</v>
      </c>
      <c r="E4">
        <v>2.5466197008938707E-05</v>
      </c>
      <c r="F4">
        <v>0.062516213333333681</v>
      </c>
      <c r="G4">
        <v>0.065491496666666649</v>
      </c>
      <c r="H4">
        <v>0.054802780000000162</v>
      </c>
      <c r="I4">
        <v>0.08646527166666651</v>
      </c>
      <c r="J4">
        <v>0.055199510000000451</v>
      </c>
      <c r="K4">
        <v>-0.0022890000000002075</v>
      </c>
      <c r="L4">
        <v>0.053429466666666592</v>
      </c>
      <c r="M4">
        <v>0.055123220000000472</v>
      </c>
      <c r="N4">
        <v>0.0088028494929117684</v>
      </c>
      <c r="O4">
        <v>-0.0041961666666683328</v>
      </c>
      <c r="P4">
        <v>0.053871976666666654</v>
      </c>
      <c r="Q4">
        <v>0.060883223333332737</v>
      </c>
      <c r="R4">
        <v>0.056900893333333258</v>
      </c>
      <c r="S4">
        <v>0.056054116666667042</v>
      </c>
      <c r="T4">
        <v>0.054055083333333087</v>
      </c>
      <c r="U4">
        <v>0.054390783333333026</v>
      </c>
      <c r="V4">
        <v>0.054070343333333604</v>
      </c>
      <c r="W4">
        <v>0.054215306666666407</v>
      </c>
      <c r="X4">
        <v>0.054139010000000098</v>
      </c>
      <c r="Y4">
        <v>0.015562283170538649</v>
      </c>
      <c r="Z4">
        <v>0.053902496666666799</v>
      </c>
      <c r="AA4">
        <v>0.019234828888889055</v>
      </c>
      <c r="AB4">
        <v>0.0085581461538479786</v>
      </c>
      <c r="AC4">
        <v>0.0092033276923055851</v>
      </c>
      <c r="AD4">
        <v>0.010077936223125583</v>
      </c>
      <c r="AE4">
        <v>0.055794760000000387</v>
      </c>
      <c r="AF4">
        <v>0.051209276666666526</v>
      </c>
      <c r="AG4">
        <v>0.053154850000000309</v>
      </c>
      <c r="AH4">
        <v>0.063218226666665878</v>
      </c>
      <c r="AI4">
        <v>0.015713935641307408</v>
      </c>
      <c r="AJ4">
        <v>0.011346310598290721</v>
      </c>
      <c r="AK4">
        <v>0.013202266324786827</v>
      </c>
      <c r="AL4">
        <v>0.063073223333334205</v>
      </c>
      <c r="AM4">
        <v>0.052498663333333084</v>
      </c>
      <c r="AN4">
        <v>0.056145766666666042</v>
      </c>
      <c r="AO4">
        <v>0.049698633333333575</v>
      </c>
      <c r="AP4">
        <v>0.10407910405916887</v>
      </c>
      <c r="AQ4">
        <v>0.050564481596148347</v>
      </c>
      <c r="AR4">
        <v>0.03325814275885719</v>
      </c>
      <c r="AS4">
        <v>0.038569261265907429</v>
      </c>
      <c r="AT4">
        <v>-0.0049591666666666256</v>
      </c>
      <c r="AU4">
        <v>0.05137722333333361</v>
      </c>
      <c r="AV4">
        <v>-0.0072479999999996991</v>
      </c>
      <c r="AW4">
        <v>-0.0053406666666662161</v>
      </c>
    </row>
    <row r="5">
      <c r="A5">
        <v>4</v>
      </c>
      <c r="B5">
        <v>-0.01370368840579328</v>
      </c>
      <c r="C5">
        <v>0.060891230000001073</v>
      </c>
      <c r="D5">
        <v>-0.011287849193543309</v>
      </c>
      <c r="E5">
        <v>-0.012551233320974298</v>
      </c>
      <c r="F5">
        <v>0.075486546666668097</v>
      </c>
      <c r="G5">
        <v>0.08837982999999916</v>
      </c>
      <c r="H5">
        <v>0.057854446666667059</v>
      </c>
      <c r="I5">
        <v>0.11240560500000019</v>
      </c>
      <c r="J5">
        <v>0.057488176666668167</v>
      </c>
      <c r="K5">
        <v>0.01296999999999926</v>
      </c>
      <c r="L5">
        <v>0.058007133333334515</v>
      </c>
      <c r="M5">
        <v>0.059700886666666619</v>
      </c>
      <c r="N5">
        <v>-0.0028978550219953547</v>
      </c>
      <c r="O5">
        <v>0.0076296666666646473</v>
      </c>
      <c r="P5">
        <v>0.064553309999999087</v>
      </c>
      <c r="Q5">
        <v>0.054779889999999831</v>
      </c>
      <c r="R5">
        <v>0.059952560000000155</v>
      </c>
      <c r="S5">
        <v>0.054528116666666904</v>
      </c>
      <c r="T5">
        <v>0.054055083333333087</v>
      </c>
      <c r="U5">
        <v>0.062783116666666139</v>
      </c>
      <c r="V5">
        <v>0.054070343333333604</v>
      </c>
      <c r="W5">
        <v>0.054978306666666477</v>
      </c>
      <c r="X5">
        <v>0.059479676666666315</v>
      </c>
      <c r="Y5">
        <v>-0.029188983312979033</v>
      </c>
      <c r="Z5">
        <v>0.059243163333333904</v>
      </c>
      <c r="AA5">
        <v>-0.023866244558404581</v>
      </c>
      <c r="AB5">
        <v>-0.024987011794870284</v>
      </c>
      <c r="AC5">
        <v>-0.028724679743591608</v>
      </c>
      <c r="AD5">
        <v>-0.0063276771505300644</v>
      </c>
      <c r="AE5">
        <v>0.05350576000000018</v>
      </c>
      <c r="AF5">
        <v>0.059601609999999638</v>
      </c>
      <c r="AG5">
        <v>0.05239185000000024</v>
      </c>
      <c r="AH5">
        <v>0.061692226666666627</v>
      </c>
      <c r="AI5">
        <v>-0.026155381226053542</v>
      </c>
      <c r="AJ5">
        <v>-0.027792452193732053</v>
      </c>
      <c r="AK5">
        <v>-0.02356605207977136</v>
      </c>
      <c r="AL5">
        <v>0.056969556666667032</v>
      </c>
      <c r="AM5">
        <v>0.054787329999999024</v>
      </c>
      <c r="AN5">
        <v>0.053093766666666653</v>
      </c>
      <c r="AO5">
        <v>0.059616966666665938</v>
      </c>
      <c r="AP5">
        <v>0.06773450257997915</v>
      </c>
      <c r="AQ5">
        <v>-0.0074877805297548505</v>
      </c>
      <c r="AR5">
        <v>-0.010237426212591494</v>
      </c>
      <c r="AS5">
        <v>-0.0039241592707286443</v>
      </c>
      <c r="AT5">
        <v>0.019073666666666433</v>
      </c>
      <c r="AU5">
        <v>0.049851223333333472</v>
      </c>
      <c r="AV5">
        <v>0.016784999999999606</v>
      </c>
      <c r="AW5">
        <v>0.014496000000000286</v>
      </c>
    </row>
    <row r="6">
      <c r="A6">
        <v>5</v>
      </c>
      <c r="B6">
        <v>-0.012446778985503393</v>
      </c>
      <c r="C6">
        <v>0.081490896666666757</v>
      </c>
      <c r="D6">
        <v>-0.0122379329973068</v>
      </c>
      <c r="E6">
        <v>-0.011394599505623049</v>
      </c>
      <c r="F6">
        <v>0.10524154666666785</v>
      </c>
      <c r="G6">
        <v>0.11813516333333229</v>
      </c>
      <c r="H6">
        <v>0.081505779999999639</v>
      </c>
      <c r="I6">
        <v>0.1406346049999998</v>
      </c>
      <c r="J6">
        <v>0.079613843333333989</v>
      </c>
      <c r="K6">
        <v>0.05874699999999855</v>
      </c>
      <c r="L6">
        <v>0.080895466666668803</v>
      </c>
      <c r="M6">
        <v>0.082589220000000907</v>
      </c>
      <c r="N6">
        <v>-0.0039172262035700456</v>
      </c>
      <c r="O6">
        <v>0.03929249999999751</v>
      </c>
      <c r="P6">
        <v>0.084390309999999857</v>
      </c>
      <c r="Q6">
        <v>0.074616556666665446</v>
      </c>
      <c r="R6">
        <v>0.084366893333332804</v>
      </c>
      <c r="S6">
        <v>0.075127783333334364</v>
      </c>
      <c r="T6">
        <v>0.076943749999999866</v>
      </c>
      <c r="U6">
        <v>0.084145783333331892</v>
      </c>
      <c r="V6">
        <v>0.077721676666665296</v>
      </c>
      <c r="W6">
        <v>0.076340640000000626</v>
      </c>
      <c r="X6">
        <v>0.081605343333333025</v>
      </c>
      <c r="Y6">
        <v>-0.044185249796496073</v>
      </c>
      <c r="Z6">
        <v>0.079842829999999587</v>
      </c>
      <c r="AA6">
        <v>-0.044841651339030619</v>
      </c>
      <c r="AB6">
        <v>-0.035643836410254259</v>
      </c>
      <c r="AC6">
        <v>-0.036897353846154779</v>
      </c>
      <c r="AD6">
        <v>-0.0082369571908538219</v>
      </c>
      <c r="AE6">
        <v>0.068764759999999647</v>
      </c>
      <c r="AF6">
        <v>0.077912610000000271</v>
      </c>
      <c r="AG6">
        <v>0.070702849999999096</v>
      </c>
      <c r="AH6">
        <v>0.087632559999998527</v>
      </c>
      <c r="AI6">
        <v>-0.044373031426745868</v>
      </c>
      <c r="AJ6">
        <v>-0.042516548319087022</v>
      </c>
      <c r="AK6">
        <v>-0.040497370484329664</v>
      </c>
      <c r="AL6">
        <v>0.077569223333334492</v>
      </c>
      <c r="AM6">
        <v>0.071572329999999518</v>
      </c>
      <c r="AN6">
        <v>0.072167433333333086</v>
      </c>
      <c r="AO6">
        <v>0.079453633333331553</v>
      </c>
      <c r="AP6">
        <v>0.016893901100790032</v>
      </c>
      <c r="AQ6">
        <v>-0.044940709322323968</v>
      </c>
      <c r="AR6">
        <v>-0.030081661850705821</v>
      </c>
      <c r="AS6">
        <v>-0.028869913140696646</v>
      </c>
      <c r="AT6">
        <v>0.059128833333333297</v>
      </c>
      <c r="AU6">
        <v>0.068161889999999836</v>
      </c>
      <c r="AV6">
        <v>0.044633000000000145</v>
      </c>
      <c r="AW6">
        <v>0.039673333333333893</v>
      </c>
    </row>
    <row r="7">
      <c r="A7">
        <v>6</v>
      </c>
      <c r="B7">
        <v>-0.0096638695652133677</v>
      </c>
      <c r="C7">
        <v>0.10209056333333422</v>
      </c>
      <c r="D7">
        <v>-0.010136683467736773</v>
      </c>
      <c r="E7">
        <v>-0.011763965690273714</v>
      </c>
      <c r="F7">
        <v>0.13575954666666767</v>
      </c>
      <c r="G7">
        <v>0.14789049666666543</v>
      </c>
      <c r="H7">
        <v>0.10592011333333318</v>
      </c>
      <c r="I7">
        <v>0.1665749383333317</v>
      </c>
      <c r="J7">
        <v>0.10555417666666767</v>
      </c>
      <c r="K7">
        <v>0.10757599999999812</v>
      </c>
      <c r="L7">
        <v>0.10454713333333476</v>
      </c>
      <c r="M7">
        <v>0.10700355333333533</v>
      </c>
      <c r="N7">
        <v>-0.0041735973851420027</v>
      </c>
      <c r="O7">
        <v>0.077821666666663347</v>
      </c>
      <c r="P7">
        <v>0.10498997666666643</v>
      </c>
      <c r="Q7">
        <v>0.096742223333331268</v>
      </c>
      <c r="R7">
        <v>0.11030722666666559</v>
      </c>
      <c r="S7">
        <v>0.096490116666667625</v>
      </c>
      <c r="T7">
        <v>0.099069416666666577</v>
      </c>
      <c r="U7">
        <v>0.10779711666666447</v>
      </c>
      <c r="V7">
        <v>0.10366200999999897</v>
      </c>
      <c r="W7">
        <v>0.10228097333333341</v>
      </c>
      <c r="X7">
        <v>0.10525667666666649</v>
      </c>
      <c r="Y7">
        <v>-0.040870849613344973</v>
      </c>
      <c r="Z7">
        <v>0.09967949666666609</v>
      </c>
      <c r="AA7">
        <v>-0.042165724786324077</v>
      </c>
      <c r="AB7">
        <v>-0.033330327692305595</v>
      </c>
      <c r="AC7">
        <v>-0.035152027948718967</v>
      </c>
      <c r="AD7">
        <v>-0.0086202372311765529</v>
      </c>
      <c r="AE7">
        <v>0.087838759999999461</v>
      </c>
      <c r="AF7">
        <v>0.097749610000000153</v>
      </c>
      <c r="AG7">
        <v>0.090539849999999866</v>
      </c>
      <c r="AH7">
        <v>0.11738755999999828</v>
      </c>
      <c r="AI7">
        <v>-0.04046501496077326</v>
      </c>
      <c r="AJ7">
        <v>-0.039692977777776584</v>
      </c>
      <c r="AK7">
        <v>-0.037592022222221466</v>
      </c>
      <c r="AL7">
        <v>0.10045789000000127</v>
      </c>
      <c r="AM7">
        <v>0.089883329999999262</v>
      </c>
      <c r="AN7">
        <v>0.09124109999999952</v>
      </c>
      <c r="AO7">
        <v>0.097764299999997917</v>
      </c>
      <c r="AP7">
        <v>-0.04462770037839725</v>
      </c>
      <c r="AQ7">
        <v>-0.054927304781561048</v>
      </c>
      <c r="AR7">
        <v>-0.03466689748882068</v>
      </c>
      <c r="AS7">
        <v>-0.039319667010665249</v>
      </c>
      <c r="AT7">
        <v>0.10070966666666603</v>
      </c>
      <c r="AU7">
        <v>0.08723588999999965</v>
      </c>
      <c r="AV7">
        <v>0.071717999999999726</v>
      </c>
      <c r="AW7">
        <v>0.065613666666666681</v>
      </c>
    </row>
    <row r="8">
      <c r="A8">
        <v>7</v>
      </c>
      <c r="B8">
        <v>-0.008406960144923481</v>
      </c>
      <c r="C8">
        <v>0.12345322999999997</v>
      </c>
      <c r="D8">
        <v>-0.01108710060483542</v>
      </c>
      <c r="E8">
        <v>-0.0098443318749232844</v>
      </c>
      <c r="F8">
        <v>0.16475154666666647</v>
      </c>
      <c r="G8">
        <v>0.17383082999999822</v>
      </c>
      <c r="H8">
        <v>0.13033444666666671</v>
      </c>
      <c r="I8">
        <v>0.1948042716666647</v>
      </c>
      <c r="J8">
        <v>0.12920584333333451</v>
      </c>
      <c r="K8">
        <v>0.15945666666666458</v>
      </c>
      <c r="L8">
        <v>0.12896146666666741</v>
      </c>
      <c r="M8">
        <v>0.12989188666666784</v>
      </c>
      <c r="N8">
        <v>-0.0051929685667166936</v>
      </c>
      <c r="O8">
        <v>0.11482483333332993</v>
      </c>
      <c r="P8">
        <v>0.125589643333333</v>
      </c>
      <c r="Q8">
        <v>0.11963055666666467</v>
      </c>
      <c r="R8">
        <v>0.13395889333333155</v>
      </c>
      <c r="S8">
        <v>0.12014178333333447</v>
      </c>
      <c r="T8">
        <v>0.12119508333333329</v>
      </c>
      <c r="U8">
        <v>0.13144878333333043</v>
      </c>
      <c r="V8">
        <v>0.12960234333333265</v>
      </c>
      <c r="W8">
        <v>0.12745830666666702</v>
      </c>
      <c r="X8">
        <v>0.12814534333333327</v>
      </c>
      <c r="Y8">
        <v>-0.03603044943019551</v>
      </c>
      <c r="Z8">
        <v>0.11875316333333163</v>
      </c>
      <c r="AA8">
        <v>-0.038726798233618354</v>
      </c>
      <c r="AB8">
        <v>-0.030254152307690241</v>
      </c>
      <c r="AC8">
        <v>-0.029591702051283697</v>
      </c>
      <c r="AD8">
        <v>-0.0082405172715009911</v>
      </c>
      <c r="AE8">
        <v>0.10767542666666685</v>
      </c>
      <c r="AF8">
        <v>0.11758627666666754</v>
      </c>
      <c r="AG8">
        <v>0.10885051666666623</v>
      </c>
      <c r="AH8">
        <v>0.14714255999999803</v>
      </c>
      <c r="AI8">
        <v>-0.037319998494799833</v>
      </c>
      <c r="AJ8">
        <v>-0.034580407236465938</v>
      </c>
      <c r="AK8">
        <v>-0.034686673960113268</v>
      </c>
      <c r="AL8">
        <v>0.12105755666666784</v>
      </c>
      <c r="AM8">
        <v>0.10819432999999901</v>
      </c>
      <c r="AN8">
        <v>0.10955209999999926</v>
      </c>
      <c r="AO8">
        <v>0.11531229999999759</v>
      </c>
      <c r="AP8">
        <v>-0.098519968524251489</v>
      </c>
      <c r="AQ8">
        <v>-0.055758566907464946</v>
      </c>
      <c r="AR8">
        <v>-0.036200466460268643</v>
      </c>
      <c r="AS8">
        <v>-0.045954420880633506</v>
      </c>
      <c r="AT8">
        <v>0.14000183333333194</v>
      </c>
      <c r="AU8">
        <v>0.10402088999999926</v>
      </c>
      <c r="AV8">
        <v>0.099565999999999377</v>
      </c>
      <c r="AW8">
        <v>0.091553999999999469</v>
      </c>
    </row>
    <row r="9">
      <c r="A9">
        <v>8</v>
      </c>
      <c r="B9">
        <v>-0.0048610507246351631</v>
      </c>
      <c r="C9">
        <v>0.14329022999999985</v>
      </c>
      <c r="D9">
        <v>-0.008985851075264506</v>
      </c>
      <c r="E9">
        <v>-0.0086876980595729236</v>
      </c>
      <c r="F9">
        <v>0.19298087999999947</v>
      </c>
      <c r="G9">
        <v>0.19977116333333189</v>
      </c>
      <c r="H9">
        <v>0.15474911333333363</v>
      </c>
      <c r="I9">
        <v>0.21998193833333168</v>
      </c>
      <c r="J9">
        <v>0.15590917666666826</v>
      </c>
      <c r="K9">
        <v>0.20904833333333084</v>
      </c>
      <c r="L9">
        <v>0.15413880000000102</v>
      </c>
      <c r="M9">
        <v>0.15506922000000234</v>
      </c>
      <c r="N9">
        <v>-0.0069753397482896773</v>
      </c>
      <c r="O9">
        <v>0.15259099999999748</v>
      </c>
      <c r="P9">
        <v>0.14771497666666722</v>
      </c>
      <c r="Q9">
        <v>0.14099322333333042</v>
      </c>
      <c r="R9">
        <v>0.15913622666666516</v>
      </c>
      <c r="S9">
        <v>0.14531911666666808</v>
      </c>
      <c r="T9">
        <v>0.14332041666666662</v>
      </c>
      <c r="U9">
        <v>0.15586311666666397</v>
      </c>
      <c r="V9">
        <v>0.15706867666666646</v>
      </c>
      <c r="W9">
        <v>0.15263597333333312</v>
      </c>
      <c r="X9">
        <v>0.15484867666666613</v>
      </c>
      <c r="Y9">
        <v>-0.032716049247047074</v>
      </c>
      <c r="Z9">
        <v>0.14087849666666497</v>
      </c>
      <c r="AA9">
        <v>-0.031473205014244776</v>
      </c>
      <c r="AB9">
        <v>-0.024125643589743007</v>
      </c>
      <c r="AC9">
        <v>-0.026320709487181126</v>
      </c>
      <c r="AD9">
        <v>-0.0070977973118235838</v>
      </c>
      <c r="AE9">
        <v>0.13056409333333274</v>
      </c>
      <c r="AF9">
        <v>0.13894894333333419</v>
      </c>
      <c r="AG9">
        <v>0.13021318333333198</v>
      </c>
      <c r="AH9">
        <v>0.17689755999999868</v>
      </c>
      <c r="AI9">
        <v>-0.031123315362160398</v>
      </c>
      <c r="AJ9">
        <v>-0.028705170028488602</v>
      </c>
      <c r="AK9">
        <v>-0.029492659031338242</v>
      </c>
      <c r="AL9">
        <v>0.14699789000000152</v>
      </c>
      <c r="AM9">
        <v>0.12879399666666647</v>
      </c>
      <c r="AN9">
        <v>0.12938876666666577</v>
      </c>
      <c r="AO9">
        <v>0.13362329999999734</v>
      </c>
      <c r="AP9">
        <v>-0.1272349033367739</v>
      </c>
      <c r="AQ9">
        <v>-0.058115495700032938</v>
      </c>
      <c r="AR9">
        <v>-0.043837368765049511</v>
      </c>
      <c r="AS9">
        <v>-0.051063174750601625</v>
      </c>
      <c r="AT9">
        <v>0.18005666666666542</v>
      </c>
      <c r="AU9">
        <v>0.11927988999999872</v>
      </c>
      <c r="AV9">
        <v>0.12817699999999999</v>
      </c>
      <c r="AW9">
        <v>0.11978299999999997</v>
      </c>
    </row>
    <row r="10">
      <c r="A10">
        <v>9</v>
      </c>
      <c r="B10">
        <v>-0.0028414746376785871</v>
      </c>
      <c r="C10">
        <v>0.16236422999999878</v>
      </c>
      <c r="D10">
        <v>-0.0084102682123630146</v>
      </c>
      <c r="E10">
        <v>-0.008294064244222632</v>
      </c>
      <c r="F10">
        <v>0.22197288000000004</v>
      </c>
      <c r="G10">
        <v>0.22800016333333151</v>
      </c>
      <c r="H10">
        <v>0.17992644666666635</v>
      </c>
      <c r="I10">
        <v>0.2474482716666655</v>
      </c>
      <c r="J10">
        <v>0.18032384333333518</v>
      </c>
      <c r="K10">
        <v>0.25940299999999628</v>
      </c>
      <c r="L10">
        <v>0.17931613333333463</v>
      </c>
      <c r="M10">
        <v>0.18100955333333602</v>
      </c>
      <c r="N10">
        <v>-0.0049430442631974714</v>
      </c>
      <c r="O10">
        <v>0.18959449999999656</v>
      </c>
      <c r="P10">
        <v>0.1683146433333329</v>
      </c>
      <c r="Q10">
        <v>0.16159288999999788</v>
      </c>
      <c r="R10">
        <v>0.1835505599999987</v>
      </c>
      <c r="S10">
        <v>0.16973378333333411</v>
      </c>
      <c r="T10">
        <v>0.16544608333333333</v>
      </c>
      <c r="U10">
        <v>0.17722578333333061</v>
      </c>
      <c r="V10">
        <v>0.18072034333333331</v>
      </c>
      <c r="W10">
        <v>0.17552430666666652</v>
      </c>
      <c r="X10">
        <v>0.17773734333333291</v>
      </c>
      <c r="Y10">
        <v>-0.027875649063896724</v>
      </c>
      <c r="Z10">
        <v>0.16224116333333072</v>
      </c>
      <c r="AA10">
        <v>-0.027271278461538984</v>
      </c>
      <c r="AB10">
        <v>-0.021812134871793454</v>
      </c>
      <c r="AC10">
        <v>-0.021523383589745038</v>
      </c>
      <c r="AD10">
        <v>-0.0067184106854796255</v>
      </c>
      <c r="AE10">
        <v>0.15116375999999931</v>
      </c>
      <c r="AF10">
        <v>0.15878561000000069</v>
      </c>
      <c r="AG10">
        <v>0.1500498499999976</v>
      </c>
      <c r="AH10">
        <v>0.2097045599999996</v>
      </c>
      <c r="AI10">
        <v>-0.027215632229520281</v>
      </c>
      <c r="AJ10">
        <v>-0.022066932820512086</v>
      </c>
      <c r="AK10">
        <v>-0.025824310769229974</v>
      </c>
      <c r="AL10">
        <v>0.17064922333333499</v>
      </c>
      <c r="AM10">
        <v>0.14710466333333194</v>
      </c>
      <c r="AN10">
        <v>0.14998843333333323</v>
      </c>
      <c r="AO10">
        <v>0.15498596666666486</v>
      </c>
      <c r="AP10">
        <v>-0.1338245048159612</v>
      </c>
      <c r="AQ10">
        <v>-0.061998091159269464</v>
      </c>
      <c r="AR10">
        <v>-0.049185271069831948</v>
      </c>
      <c r="AS10">
        <v>-0.054645928620570494</v>
      </c>
      <c r="AT10">
        <v>0.21934883333333133</v>
      </c>
      <c r="AU10">
        <v>0.13530188999999915</v>
      </c>
      <c r="AV10">
        <v>0.15755099999999977</v>
      </c>
      <c r="AW10">
        <v>0.14724900000000041</v>
      </c>
    </row>
    <row r="11">
      <c r="A11">
        <v>10</v>
      </c>
      <c r="B11">
        <v>-0.00082156521738951938</v>
      </c>
      <c r="C11">
        <v>0.18372689666666631</v>
      </c>
      <c r="D11">
        <v>-0.0063086853494587203</v>
      </c>
      <c r="E11">
        <v>-0.0079000970955389604</v>
      </c>
      <c r="F11">
        <v>0.24943921333333385</v>
      </c>
      <c r="G11">
        <v>0.2562294966666645</v>
      </c>
      <c r="H11">
        <v>0.20434111333333238</v>
      </c>
      <c r="I11">
        <v>0.2726256049999991</v>
      </c>
      <c r="J11">
        <v>0.20626417666666796</v>
      </c>
      <c r="K11">
        <v>0.30899466666666253</v>
      </c>
      <c r="L11">
        <v>0.20449346666666735</v>
      </c>
      <c r="M11">
        <v>0.20618722000000211</v>
      </c>
      <c r="N11">
        <v>-0.0059624154447712741</v>
      </c>
      <c r="O11">
        <v>0.22888666666666246</v>
      </c>
      <c r="P11">
        <v>0.18891430999999947</v>
      </c>
      <c r="Q11">
        <v>0.18066688999999858</v>
      </c>
      <c r="R11">
        <v>0.20796489333333223</v>
      </c>
      <c r="S11">
        <v>0.19338511666666758</v>
      </c>
      <c r="T11">
        <v>0.18986041666666598</v>
      </c>
      <c r="U11">
        <v>0.20011444999999739</v>
      </c>
      <c r="V11">
        <v>0.20513467666666596</v>
      </c>
      <c r="W11">
        <v>0.1984129733333333</v>
      </c>
      <c r="X11">
        <v>0.2036776766666657</v>
      </c>
      <c r="Y11">
        <v>-0.023035248880746373</v>
      </c>
      <c r="Z11">
        <v>0.18207782999999722</v>
      </c>
      <c r="AA11">
        <v>-0.021543685242165544</v>
      </c>
      <c r="AB11">
        <v>-0.018735626153845608</v>
      </c>
      <c r="AC11">
        <v>-0.019015057692309156</v>
      </c>
      <c r="AD11">
        <v>-0.0055756907258022181</v>
      </c>
      <c r="AE11">
        <v>0.17252642666666507</v>
      </c>
      <c r="AF11">
        <v>0.17862227666666719</v>
      </c>
      <c r="AG11">
        <v>0.17064951666666417</v>
      </c>
      <c r="AH11">
        <v>0.24022255999999853</v>
      </c>
      <c r="AI11">
        <v>-0.023307615763547673</v>
      </c>
      <c r="AJ11">
        <v>-0.01771736227920151</v>
      </c>
      <c r="AK11">
        <v>-0.019866962507120611</v>
      </c>
      <c r="AL11">
        <v>0.19506389000000102</v>
      </c>
      <c r="AM11">
        <v>0.16770432999999763</v>
      </c>
      <c r="AN11">
        <v>0.16982509999999973</v>
      </c>
      <c r="AO11">
        <v>0.17558563333333144</v>
      </c>
      <c r="AP11">
        <v>-0.12744377296181675</v>
      </c>
      <c r="AQ11">
        <v>-0.063592019951839163</v>
      </c>
      <c r="AR11">
        <v>-0.054533506707946877</v>
      </c>
      <c r="AS11">
        <v>-0.058228682490540251</v>
      </c>
      <c r="AT11">
        <v>0.25635199999999791</v>
      </c>
      <c r="AU11">
        <v>0.15361288999999889</v>
      </c>
      <c r="AV11">
        <v>0.18539899999999943</v>
      </c>
      <c r="AW11">
        <v>0.17471500000000084</v>
      </c>
    </row>
    <row r="12">
      <c r="A12">
        <v>11</v>
      </c>
      <c r="B12">
        <v>0.0011980108695670566</v>
      </c>
      <c r="C12">
        <v>0.20356356333333281</v>
      </c>
      <c r="D12">
        <v>-0.0064957691532230299</v>
      </c>
      <c r="E12">
        <v>-0.0090321299468554272</v>
      </c>
      <c r="F12">
        <v>0.2791942133333345</v>
      </c>
      <c r="G12">
        <v>0.28445849666666589</v>
      </c>
      <c r="H12">
        <v>0.23028144666666694</v>
      </c>
      <c r="I12">
        <v>0.29932860499999858</v>
      </c>
      <c r="J12">
        <v>0.23067851000000239</v>
      </c>
      <c r="K12">
        <v>0.3578236666666621</v>
      </c>
      <c r="L12">
        <v>0.22814513333333331</v>
      </c>
      <c r="M12">
        <v>0.2313648866666691</v>
      </c>
      <c r="N12">
        <v>-0.0054561199596783183</v>
      </c>
      <c r="O12">
        <v>0.26894183333332933</v>
      </c>
      <c r="P12">
        <v>0.20951397666666693</v>
      </c>
      <c r="Q12">
        <v>0.20202955666666611</v>
      </c>
      <c r="R12">
        <v>0.23314222666666584</v>
      </c>
      <c r="S12">
        <v>0.21474778333333511</v>
      </c>
      <c r="T12">
        <v>0.21274908333333276</v>
      </c>
      <c r="U12">
        <v>0.22300311666666417</v>
      </c>
      <c r="V12">
        <v>0.22802334333333274</v>
      </c>
      <c r="W12">
        <v>0.22206430666666588</v>
      </c>
      <c r="X12">
        <v>0.22809200999999835</v>
      </c>
      <c r="Y12">
        <v>-0.016668848697595884</v>
      </c>
      <c r="Z12">
        <v>0.20267749666666379</v>
      </c>
      <c r="AA12">
        <v>-0.018104758689458933</v>
      </c>
      <c r="AB12">
        <v>-0.014133450769230116</v>
      </c>
      <c r="AC12">
        <v>-0.015743731794872318</v>
      </c>
      <c r="AD12">
        <v>-0.0044333040994573025</v>
      </c>
      <c r="AE12">
        <v>0.19312609333333253</v>
      </c>
      <c r="AF12">
        <v>0.19922194333333376</v>
      </c>
      <c r="AG12">
        <v>0.19201218333332992</v>
      </c>
      <c r="AH12">
        <v>0.26997755999999917</v>
      </c>
      <c r="AI12">
        <v>-0.019399599297574177</v>
      </c>
      <c r="AJ12">
        <v>-0.013367791737890045</v>
      </c>
      <c r="AK12">
        <v>-0.015435614245012275</v>
      </c>
      <c r="AL12">
        <v>0.21642655666666855</v>
      </c>
      <c r="AM12">
        <v>0.18677832999999744</v>
      </c>
      <c r="AN12">
        <v>0.1896621000000005</v>
      </c>
      <c r="AO12">
        <v>0.19542229999999794</v>
      </c>
      <c r="AP12">
        <v>-0.11877404110767209</v>
      </c>
      <c r="AQ12">
        <v>-0.064422948744408792</v>
      </c>
      <c r="AR12">
        <v>-0.054541075679394702</v>
      </c>
      <c r="AS12">
        <v>-0.06181143636050912</v>
      </c>
      <c r="AT12">
        <v>0.29564416666666382</v>
      </c>
      <c r="AU12">
        <v>0.17344955666666539</v>
      </c>
      <c r="AV12">
        <v>0.21400966666666577</v>
      </c>
      <c r="AW12">
        <v>0.2014183333333337</v>
      </c>
    </row>
    <row r="13">
      <c r="A13">
        <v>12</v>
      </c>
      <c r="B13">
        <v>0.0024549202898569433</v>
      </c>
      <c r="C13">
        <v>0.22492622999999856</v>
      </c>
      <c r="D13">
        <v>-0.006683186290318055</v>
      </c>
      <c r="E13">
        <v>-0.0071124961315041091</v>
      </c>
      <c r="F13">
        <v>0.30742354666666838</v>
      </c>
      <c r="G13">
        <v>0.30887316333333192</v>
      </c>
      <c r="H13">
        <v>0.25698478000000069</v>
      </c>
      <c r="I13">
        <v>0.32297993833333205</v>
      </c>
      <c r="J13">
        <v>0.25509284333333593</v>
      </c>
      <c r="K13">
        <v>0.40817833333332842</v>
      </c>
      <c r="L13">
        <v>0.24874479999999988</v>
      </c>
      <c r="M13">
        <v>0.25349055333333581</v>
      </c>
      <c r="N13">
        <v>-0.0072384911412521902</v>
      </c>
      <c r="O13">
        <v>0.30975966666666288</v>
      </c>
      <c r="P13">
        <v>0.23087664333333358</v>
      </c>
      <c r="Q13">
        <v>0.22415522333333193</v>
      </c>
      <c r="R13">
        <v>0.25526789333333166</v>
      </c>
      <c r="S13">
        <v>0.23763611666666939</v>
      </c>
      <c r="T13">
        <v>0.23640041666666622</v>
      </c>
      <c r="U13">
        <v>0.24589178333333095</v>
      </c>
      <c r="V13">
        <v>0.25243767666666717</v>
      </c>
      <c r="W13">
        <v>0.24571597333333273</v>
      </c>
      <c r="X13">
        <v>0.25479534333333209</v>
      </c>
      <c r="Y13">
        <v>-0.014117115181113249</v>
      </c>
      <c r="Z13">
        <v>0.22098849666666442</v>
      </c>
      <c r="AA13">
        <v>-0.01390283213675314</v>
      </c>
      <c r="AB13">
        <v>-0.0095312753846146236</v>
      </c>
      <c r="AC13">
        <v>-0.013998405897436506</v>
      </c>
      <c r="AD13">
        <v>-0.0048165841397800335</v>
      </c>
      <c r="AE13">
        <v>0.21525142666666497</v>
      </c>
      <c r="AF13">
        <v>0.22058461000000129</v>
      </c>
      <c r="AG13">
        <v>0.21032284999999717</v>
      </c>
      <c r="AH13">
        <v>0.29973255999999804</v>
      </c>
      <c r="AI13">
        <v>-0.014728582831600612</v>
      </c>
      <c r="AJ13">
        <v>-0.011307221196579675</v>
      </c>
      <c r="AK13">
        <v>-0.0094785993162371796</v>
      </c>
      <c r="AL13">
        <v>0.23855222333333614</v>
      </c>
      <c r="AM13">
        <v>0.20508932999999807</v>
      </c>
      <c r="AN13">
        <v>0.20873576666666782</v>
      </c>
      <c r="AO13">
        <v>0.21602196666666451</v>
      </c>
      <c r="AP13">
        <v>-0.10705264258686054</v>
      </c>
      <c r="AQ13">
        <v>-0.061439544203645724</v>
      </c>
      <c r="AR13">
        <v>-0.056074644650843553</v>
      </c>
      <c r="AS13">
        <v>-0.06386852356381123</v>
      </c>
      <c r="AT13">
        <v>0.33417333333333055</v>
      </c>
      <c r="AU13">
        <v>0.18947155666666493</v>
      </c>
      <c r="AV13">
        <v>0.24185733333333204</v>
      </c>
      <c r="AW13">
        <v>0.22812166666666744</v>
      </c>
    </row>
    <row r="14">
      <c r="A14">
        <v>13</v>
      </c>
      <c r="B14">
        <v>0.0037118297101459419</v>
      </c>
      <c r="C14">
        <v>0.24399989666666499</v>
      </c>
      <c r="D14">
        <v>-0.0076336034274167019</v>
      </c>
      <c r="E14">
        <v>-0.0067188623161529293</v>
      </c>
      <c r="F14">
        <v>0.33717854666666902</v>
      </c>
      <c r="G14">
        <v>0.3348134966666656</v>
      </c>
      <c r="H14">
        <v>0.28063611333333416</v>
      </c>
      <c r="I14">
        <v>0.34815727166666566</v>
      </c>
      <c r="J14">
        <v>0.27645551000000168</v>
      </c>
      <c r="K14">
        <v>0.45471833333332778</v>
      </c>
      <c r="L14">
        <v>0.26934446666666734</v>
      </c>
      <c r="M14">
        <v>0.2763788866666701</v>
      </c>
      <c r="N14">
        <v>-0.0082578623228259929</v>
      </c>
      <c r="O14">
        <v>0.34752583333333043</v>
      </c>
      <c r="P14">
        <v>0.25376497666666697</v>
      </c>
      <c r="Q14">
        <v>0.24475488999999939</v>
      </c>
      <c r="R14">
        <v>0.28044522666666527</v>
      </c>
      <c r="S14">
        <v>0.25823578333333597</v>
      </c>
      <c r="T14">
        <v>0.25776308333333375</v>
      </c>
      <c r="U14">
        <v>0.26878011666666346</v>
      </c>
      <c r="V14">
        <v>0.27532634333333394</v>
      </c>
      <c r="W14">
        <v>0.2693673066666662</v>
      </c>
      <c r="X14">
        <v>0.27692067666666631</v>
      </c>
      <c r="Y14">
        <v>-0.011565714997963106</v>
      </c>
      <c r="Z14">
        <v>0.24235116333333107</v>
      </c>
      <c r="AA14">
        <v>-0.01122690558404571</v>
      </c>
      <c r="AB14">
        <v>-0.0049287666666657515</v>
      </c>
      <c r="AC14">
        <v>-0.013016079999999874</v>
      </c>
      <c r="AD14">
        <v>-0.0074888641801038602</v>
      </c>
      <c r="AE14">
        <v>0.23585109333333154</v>
      </c>
      <c r="AF14">
        <v>0.23813261000000008</v>
      </c>
      <c r="AG14">
        <v>0.22939684999999699</v>
      </c>
      <c r="AH14">
        <v>0.32872489333333199</v>
      </c>
      <c r="AI14">
        <v>-0.0092948996989603572</v>
      </c>
      <c r="AJ14">
        <v>-0.009246650655268418</v>
      </c>
      <c r="AK14">
        <v>-0.008862251054130077</v>
      </c>
      <c r="AL14">
        <v>0.25915189000000272</v>
      </c>
      <c r="AM14">
        <v>0.22111132999999761</v>
      </c>
      <c r="AN14">
        <v>0.22857243333333432</v>
      </c>
      <c r="AO14">
        <v>0.23814763333333211</v>
      </c>
      <c r="AP14">
        <v>-0.090753577399381946</v>
      </c>
      <c r="AQ14">
        <v>-0.058455806329549276</v>
      </c>
      <c r="AR14">
        <v>-0.056844880288958954</v>
      </c>
      <c r="AS14">
        <v>-0.062873610767113952</v>
      </c>
      <c r="AT14">
        <v>0.37346549999999645</v>
      </c>
      <c r="AU14">
        <v>0.20320455666666515</v>
      </c>
      <c r="AV14">
        <v>0.26970499999999831</v>
      </c>
      <c r="AW14">
        <v>0.25253600000000009</v>
      </c>
    </row>
    <row r="15">
      <c r="A15">
        <v>14</v>
      </c>
      <c r="B15">
        <v>0.002680072463769001</v>
      </c>
      <c r="C15">
        <v>0.26383656333333239</v>
      </c>
      <c r="D15">
        <v>-0.0085840205645144607</v>
      </c>
      <c r="E15">
        <v>-0.0047995618341358792</v>
      </c>
      <c r="F15">
        <v>0.36464488000000195</v>
      </c>
      <c r="G15">
        <v>0.35922782999999825</v>
      </c>
      <c r="H15">
        <v>0.3042874466666694</v>
      </c>
      <c r="I15">
        <v>0.37180893833333251</v>
      </c>
      <c r="J15">
        <v>0.29629251000000245</v>
      </c>
      <c r="K15">
        <v>0.50354699999999397</v>
      </c>
      <c r="L15">
        <v>0.28994413333333391</v>
      </c>
      <c r="M15">
        <v>0.29774155333333585</v>
      </c>
      <c r="N15">
        <v>-0.0092772335044006837</v>
      </c>
      <c r="O15">
        <v>0.38605499999999537</v>
      </c>
      <c r="P15">
        <v>0.27436464333333355</v>
      </c>
      <c r="Q15">
        <v>0.26535455666666596</v>
      </c>
      <c r="R15">
        <v>0.30257089333333287</v>
      </c>
      <c r="S15">
        <v>0.2795984500000035</v>
      </c>
      <c r="T15">
        <v>0.27988874999999958</v>
      </c>
      <c r="U15">
        <v>0.28937978333333092</v>
      </c>
      <c r="V15">
        <v>0.29821467666666823</v>
      </c>
      <c r="W15">
        <v>0.29225597333333297</v>
      </c>
      <c r="X15">
        <v>0.29904634333333391</v>
      </c>
      <c r="Y15">
        <v>-0.010539981481479721</v>
      </c>
      <c r="Z15">
        <v>0.25989916333332985</v>
      </c>
      <c r="AA15">
        <v>-0.0093139790313383486</v>
      </c>
      <c r="AB15">
        <v>-0.0041412579487190015</v>
      </c>
      <c r="AC15">
        <v>-0.0089817541025638548</v>
      </c>
      <c r="AD15">
        <v>-0.011686810887094445</v>
      </c>
      <c r="AE15">
        <v>0.25568775999999804</v>
      </c>
      <c r="AF15">
        <v>0.25796927666666658</v>
      </c>
      <c r="AG15">
        <v>0.24618151666666321</v>
      </c>
      <c r="AH15">
        <v>0.35771722666666594</v>
      </c>
      <c r="AI15">
        <v>-0.0053872165663193528</v>
      </c>
      <c r="AJ15">
        <v>-0.007949080113958118</v>
      </c>
      <c r="AK15">
        <v>-0.0051939027920218095</v>
      </c>
      <c r="AL15">
        <v>0.28051455666666847</v>
      </c>
      <c r="AM15">
        <v>0.2386589966666639</v>
      </c>
      <c r="AN15">
        <v>0.2491721000000009</v>
      </c>
      <c r="AO15">
        <v>0.25798429999999861</v>
      </c>
      <c r="AP15">
        <v>-0.07063984554523639</v>
      </c>
      <c r="AQ15">
        <v>-0.049368401788786542</v>
      </c>
      <c r="AR15">
        <v>-0.053037449260405545</v>
      </c>
      <c r="AS15">
        <v>-0.057301031303749639</v>
      </c>
      <c r="AT15">
        <v>0.41123166666666222</v>
      </c>
      <c r="AU15">
        <v>0.21617488999999956</v>
      </c>
      <c r="AV15">
        <v>0.29831599999999892</v>
      </c>
      <c r="AW15">
        <v>0.27923933333333384</v>
      </c>
    </row>
    <row r="16">
      <c r="A16">
        <v>15</v>
      </c>
      <c r="B16">
        <v>0.0016483152173920601</v>
      </c>
      <c r="C16">
        <v>0.28443622999999896</v>
      </c>
      <c r="D16">
        <v>-0.0095341043682779514</v>
      </c>
      <c r="E16">
        <v>-0.0044059280187855876</v>
      </c>
      <c r="F16">
        <v>0.39211088000000149</v>
      </c>
      <c r="G16">
        <v>0.38440516333333186</v>
      </c>
      <c r="H16">
        <v>0.32641311333333434</v>
      </c>
      <c r="I16">
        <v>0.39774927166666618</v>
      </c>
      <c r="J16">
        <v>0.31841817666666827</v>
      </c>
      <c r="K16">
        <v>0.55008699999999333</v>
      </c>
      <c r="L16">
        <v>0.31206980000000151</v>
      </c>
      <c r="M16">
        <v>0.32062988666666925</v>
      </c>
      <c r="N16">
        <v>-0.010296604685973598</v>
      </c>
      <c r="O16">
        <v>0.42382149999999363</v>
      </c>
      <c r="P16">
        <v>0.29343830999999998</v>
      </c>
      <c r="Q16">
        <v>0.28442822333333329</v>
      </c>
      <c r="R16">
        <v>0.32622255999999972</v>
      </c>
      <c r="S16">
        <v>0.30172411666666932</v>
      </c>
      <c r="T16">
        <v>0.3012514166666671</v>
      </c>
      <c r="U16">
        <v>0.31074244999999667</v>
      </c>
      <c r="V16">
        <v>0.31957734333333399</v>
      </c>
      <c r="W16">
        <v>0.31514430666666637</v>
      </c>
      <c r="X16">
        <v>0.32117167666666635</v>
      </c>
      <c r="Y16">
        <v>-0.0064625812983285513</v>
      </c>
      <c r="Z16">
        <v>0.27973582999999635</v>
      </c>
      <c r="AA16">
        <v>-0.0074010524786318754</v>
      </c>
      <c r="AB16">
        <v>-0.0025907492307704061</v>
      </c>
      <c r="AC16">
        <v>-0.0057104282051287925</v>
      </c>
      <c r="AD16">
        <v>-0.013595757594083935</v>
      </c>
      <c r="AE16">
        <v>0.27552475999999881</v>
      </c>
      <c r="AF16">
        <v>0.27551694333333288</v>
      </c>
      <c r="AG16">
        <v>0.26678118333332979</v>
      </c>
      <c r="AH16">
        <v>0.38365755999999873</v>
      </c>
      <c r="AI16">
        <v>-0.0037682001003460641</v>
      </c>
      <c r="AJ16">
        <v>-0.0043625095726493868</v>
      </c>
      <c r="AK16">
        <v>-0.0030515545299145685</v>
      </c>
      <c r="AL16">
        <v>0.30264022333333607</v>
      </c>
      <c r="AM16">
        <v>0.25620666333333109</v>
      </c>
      <c r="AN16">
        <v>0.26900910000000078</v>
      </c>
      <c r="AO16">
        <v>0.27476929999999822</v>
      </c>
      <c r="AP16">
        <v>-0.037555780357757307</v>
      </c>
      <c r="AQ16">
        <v>-0.031125663914689738</v>
      </c>
      <c r="AR16">
        <v>-0.039311684898521548</v>
      </c>
      <c r="AS16">
        <v>-0.041810118507052074</v>
      </c>
      <c r="AT16">
        <v>0.44823483333332881</v>
      </c>
      <c r="AU16">
        <v>0.2321968899999991</v>
      </c>
      <c r="AV16">
        <v>0.32463799999999932</v>
      </c>
      <c r="AW16">
        <v>0.30517966666666663</v>
      </c>
    </row>
    <row r="17">
      <c r="A17">
        <v>16</v>
      </c>
      <c r="B17">
        <v>0.0013792246376809203</v>
      </c>
      <c r="C17">
        <v>0.30351022999999877</v>
      </c>
      <c r="D17">
        <v>-0.0089585215053755718</v>
      </c>
      <c r="E17">
        <v>-0.0047752942034353651</v>
      </c>
      <c r="F17">
        <v>0.42034021333333449</v>
      </c>
      <c r="G17">
        <v>0.40805649666666532</v>
      </c>
      <c r="H17">
        <v>0.35159044666666706</v>
      </c>
      <c r="I17">
        <v>0.42292693833333139</v>
      </c>
      <c r="J17">
        <v>0.34206951000000085</v>
      </c>
      <c r="K17">
        <v>0.5989159999999929</v>
      </c>
      <c r="L17">
        <v>0.33572146666666747</v>
      </c>
      <c r="M17">
        <v>0.341992553333335</v>
      </c>
      <c r="N17">
        <v>-0.01055297586754822</v>
      </c>
      <c r="O17">
        <v>0.46311366666665865</v>
      </c>
      <c r="P17">
        <v>0.31251230999999979</v>
      </c>
      <c r="Q17">
        <v>0.30502788999999986</v>
      </c>
      <c r="R17">
        <v>0.3491112266666665</v>
      </c>
      <c r="S17">
        <v>0.32537578333333528</v>
      </c>
      <c r="T17">
        <v>0.32261408333333286</v>
      </c>
      <c r="U17">
        <v>0.3321051166666642</v>
      </c>
      <c r="V17">
        <v>0.34170301000000158</v>
      </c>
      <c r="W17">
        <v>0.33650697333333301</v>
      </c>
      <c r="X17">
        <v>0.34253434333333299</v>
      </c>
      <c r="Y17">
        <v>-0.0039108477818459164</v>
      </c>
      <c r="Z17">
        <v>0.29728382999999692</v>
      </c>
      <c r="AA17">
        <v>-0.0039621259259243757</v>
      </c>
      <c r="AB17">
        <v>-0.0002772405128235178</v>
      </c>
      <c r="AC17">
        <v>-0.00091310230769181544</v>
      </c>
      <c r="AD17">
        <v>-0.013979037634406666</v>
      </c>
      <c r="AE17">
        <v>0.29612442666666539</v>
      </c>
      <c r="AF17">
        <v>0.29687960999999952</v>
      </c>
      <c r="AG17">
        <v>0.28738084999999547</v>
      </c>
      <c r="AH17">
        <v>0.41112355999999917</v>
      </c>
      <c r="AI17">
        <v>-0.0036751836343729138</v>
      </c>
      <c r="AJ17">
        <v>-0.00077593903133799103</v>
      </c>
      <c r="AK17">
        <v>0.00061679373219369893</v>
      </c>
      <c r="AL17">
        <v>0.32552855666666947</v>
      </c>
      <c r="AM17">
        <v>0.27604332999999759</v>
      </c>
      <c r="AN17">
        <v>0.28960876666666646</v>
      </c>
      <c r="AO17">
        <v>0.29079129999999864</v>
      </c>
      <c r="AP17">
        <v>0.019942618163055315</v>
      </c>
      <c r="AQ17">
        <v>0.0061907406260743869</v>
      </c>
      <c r="AR17">
        <v>-0.0042235872033034028</v>
      </c>
      <c r="AS17">
        <v>-0.0049565390436869805</v>
      </c>
      <c r="AT17">
        <v>0.48676399999999553</v>
      </c>
      <c r="AU17">
        <v>0.24898188999999959</v>
      </c>
      <c r="AV17">
        <v>0.3517229999999989</v>
      </c>
      <c r="AW17">
        <v>0.3311200000000003</v>
      </c>
    </row>
    <row r="18">
      <c r="A18">
        <v>17</v>
      </c>
      <c r="B18">
        <v>0.0011101340579706687</v>
      </c>
      <c r="C18">
        <v>0.32105822999999845</v>
      </c>
      <c r="D18">
        <v>-0.0076199386424722348</v>
      </c>
      <c r="E18">
        <v>-0.0059073270547509438</v>
      </c>
      <c r="F18">
        <v>0.44704354666666823</v>
      </c>
      <c r="G18">
        <v>0.43247116333333224</v>
      </c>
      <c r="H18">
        <v>0.37371611333333377</v>
      </c>
      <c r="I18">
        <v>0.44734127166666404</v>
      </c>
      <c r="J18">
        <v>0.36419484333333507</v>
      </c>
      <c r="K18">
        <v>0.64621899999999233</v>
      </c>
      <c r="L18">
        <v>0.35861013333333425</v>
      </c>
      <c r="M18">
        <v>0.36259222000000157</v>
      </c>
      <c r="N18">
        <v>-0.012335347049120315</v>
      </c>
      <c r="O18">
        <v>0.50087983333332531</v>
      </c>
      <c r="P18">
        <v>0.33158631000000049</v>
      </c>
      <c r="Q18">
        <v>0.32410155666666718</v>
      </c>
      <c r="R18">
        <v>0.37199989333333328</v>
      </c>
      <c r="S18">
        <v>0.34826411666666868</v>
      </c>
      <c r="T18">
        <v>0.34321375000000032</v>
      </c>
      <c r="U18">
        <v>0.3542307833333318</v>
      </c>
      <c r="V18">
        <v>0.36382867666666829</v>
      </c>
      <c r="W18">
        <v>0.35786963999999966</v>
      </c>
      <c r="X18">
        <v>0.36466000999999881</v>
      </c>
      <c r="Y18">
        <v>-0.0021224475986976188</v>
      </c>
      <c r="Z18">
        <v>0.31635749666666246</v>
      </c>
      <c r="AA18">
        <v>-0.0005231993732186524</v>
      </c>
      <c r="AB18">
        <v>0.0005106015384583884</v>
      </c>
      <c r="AC18">
        <v>6.9223589744815683E-05</v>
      </c>
      <c r="AD18">
        <v>-0.014362317674729397</v>
      </c>
      <c r="AE18">
        <v>0.31596109333333189</v>
      </c>
      <c r="AF18">
        <v>0.31519027666666588</v>
      </c>
      <c r="AG18">
        <v>0.30645484999999528</v>
      </c>
      <c r="AH18">
        <v>0.43858989333333209</v>
      </c>
      <c r="AI18">
        <v>-0.0035821671683997636</v>
      </c>
      <c r="AJ18">
        <v>0.0028106315099725165</v>
      </c>
      <c r="AK18">
        <v>0.0012331419943025779</v>
      </c>
      <c r="AL18">
        <v>0.34460222333333679</v>
      </c>
      <c r="AM18">
        <v>0.2951173299999974</v>
      </c>
      <c r="AN18">
        <v>0.30791943333333371</v>
      </c>
      <c r="AO18">
        <v>0.30833929999999832</v>
      </c>
      <c r="AP18">
        <v>0.13237368335053468</v>
      </c>
      <c r="AQ18">
        <v>0.078602811833504482</v>
      </c>
      <c r="AR18">
        <v>0.068249177158582697</v>
      </c>
      <c r="AS18">
        <v>0.075385040419678084</v>
      </c>
      <c r="AT18">
        <v>0.52529283333332799</v>
      </c>
      <c r="AU18">
        <v>0.26500389000000002</v>
      </c>
      <c r="AV18">
        <v>0.37651899999999916</v>
      </c>
      <c r="AW18">
        <v>0.35477133333333288</v>
      </c>
    </row>
    <row r="19">
      <c r="A19">
        <v>18</v>
      </c>
      <c r="B19">
        <v>0.001604043478259598</v>
      </c>
      <c r="C19">
        <v>0.33784289666666467</v>
      </c>
      <c r="D19">
        <v>-0.0070443557795698553</v>
      </c>
      <c r="E19">
        <v>-0.004750693239400583</v>
      </c>
      <c r="F19">
        <v>0.47374688000000198</v>
      </c>
      <c r="G19">
        <v>0.45612249666666571</v>
      </c>
      <c r="H19">
        <v>0.39660444666666805</v>
      </c>
      <c r="I19">
        <v>0.47099293833333</v>
      </c>
      <c r="J19">
        <v>0.38403151000000157</v>
      </c>
      <c r="K19">
        <v>0.69504799999999012</v>
      </c>
      <c r="L19">
        <v>0.37920980000000082</v>
      </c>
      <c r="M19">
        <v>0.38471788666666829</v>
      </c>
      <c r="N19">
        <v>-0.012591718230694937</v>
      </c>
      <c r="O19">
        <v>0.5378829999999919</v>
      </c>
      <c r="P19">
        <v>0.3537119766666672</v>
      </c>
      <c r="Q19">
        <v>0.34393822333333546</v>
      </c>
      <c r="R19">
        <v>0.39336255999999903</v>
      </c>
      <c r="S19">
        <v>0.37038978333333539</v>
      </c>
      <c r="T19">
        <v>0.36457641666666607</v>
      </c>
      <c r="U19">
        <v>0.37559311666666506</v>
      </c>
      <c r="V19">
        <v>0.38595434333333412</v>
      </c>
      <c r="W19">
        <v>0.37846930666666623</v>
      </c>
      <c r="X19">
        <v>0.38602267666666634</v>
      </c>
      <c r="Y19">
        <v>-0.0010967140822142341</v>
      </c>
      <c r="Z19">
        <v>0.33466816333332972</v>
      </c>
      <c r="AA19">
        <v>0.0021527271794878899</v>
      </c>
      <c r="AB19">
        <v>0.0028241102564079412</v>
      </c>
      <c r="AC19">
        <v>0.0018145494871806278</v>
      </c>
      <c r="AD19">
        <v>-0.015508597715051309</v>
      </c>
      <c r="AE19">
        <v>0.33732342666666515</v>
      </c>
      <c r="AF19">
        <v>0.33578994333333334</v>
      </c>
      <c r="AG19">
        <v>0.3255288499999951</v>
      </c>
      <c r="AH19">
        <v>0.4660562266666668</v>
      </c>
      <c r="AI19">
        <v>0.0010885159642404219</v>
      </c>
      <c r="AJ19">
        <v>0.00258253538461517</v>
      </c>
      <c r="AK19">
        <v>0.0026128235897431296</v>
      </c>
      <c r="AL19">
        <v>0.36672755666666923</v>
      </c>
      <c r="AM19">
        <v>0.31419132999999722</v>
      </c>
      <c r="AN19">
        <v>0.32699310000000015</v>
      </c>
      <c r="AO19">
        <v>0.32665029999999806</v>
      </c>
      <c r="AP19">
        <v>0.34093641520467877</v>
      </c>
      <c r="AQ19">
        <v>0.22502154970760113</v>
      </c>
      <c r="AR19">
        <v>0.21396527485380012</v>
      </c>
      <c r="AS19">
        <v>0.23659961988304357</v>
      </c>
      <c r="AT19">
        <v>0.56458466666666141</v>
      </c>
      <c r="AU19">
        <v>0.28178855666666713</v>
      </c>
      <c r="AV19">
        <v>0.4043669999999997</v>
      </c>
      <c r="AW19">
        <v>0.3822376666666667</v>
      </c>
    </row>
    <row r="20">
      <c r="A20">
        <v>19</v>
      </c>
      <c r="B20">
        <v>0.0013349528985493464</v>
      </c>
      <c r="C20">
        <v>0.35691656333333199</v>
      </c>
      <c r="D20">
        <v>-0.0087574395833325269</v>
      </c>
      <c r="E20">
        <v>-0.0051200594240503605</v>
      </c>
      <c r="F20">
        <v>0.50044988000000235</v>
      </c>
      <c r="G20">
        <v>0.48053716333333174</v>
      </c>
      <c r="H20">
        <v>0.41796711333333558</v>
      </c>
      <c r="I20">
        <v>0.49388127166666429</v>
      </c>
      <c r="J20">
        <v>0.40386817666666897</v>
      </c>
      <c r="K20">
        <v>0.74311399999998962</v>
      </c>
      <c r="L20">
        <v>0.39828346666666814</v>
      </c>
      <c r="M20">
        <v>0.40913222000000093</v>
      </c>
      <c r="N20">
        <v>-0.014374089412267921</v>
      </c>
      <c r="O20">
        <v>0.57717516666665869</v>
      </c>
      <c r="P20">
        <v>0.37125964333333528</v>
      </c>
      <c r="Q20">
        <v>0.36606355666666879</v>
      </c>
      <c r="R20">
        <v>0.41472522666666567</v>
      </c>
      <c r="S20">
        <v>0.39022645000000189</v>
      </c>
      <c r="T20">
        <v>0.3859390833333336</v>
      </c>
      <c r="U20">
        <v>0.39848178333333184</v>
      </c>
      <c r="V20">
        <v>0.40807967666666745</v>
      </c>
      <c r="W20">
        <v>0.40059497333333294</v>
      </c>
      <c r="X20">
        <v>0.40967434333333319</v>
      </c>
      <c r="Y20">
        <v>0.0014546861009359091</v>
      </c>
      <c r="Z20">
        <v>0.35603082999999724</v>
      </c>
      <c r="AA20">
        <v>0.0055916537321945015</v>
      </c>
      <c r="AB20">
        <v>0.0043746189743565367</v>
      </c>
      <c r="AC20">
        <v>0.0050858753846156901</v>
      </c>
      <c r="AD20">
        <v>-0.018180877755376024</v>
      </c>
      <c r="AE20">
        <v>0.35639709333333158</v>
      </c>
      <c r="AF20">
        <v>0.3541006099999997</v>
      </c>
      <c r="AG20">
        <v>0.34460251666666242</v>
      </c>
      <c r="AH20">
        <v>0.49275955999999876</v>
      </c>
      <c r="AI20">
        <v>0.004996532430213918</v>
      </c>
      <c r="AJ20">
        <v>0.0038801059259263582</v>
      </c>
      <c r="AK20">
        <v>0.0032291718518520085</v>
      </c>
      <c r="AL20">
        <v>0.38809022333333676</v>
      </c>
      <c r="AM20">
        <v>0.33402799666666372</v>
      </c>
      <c r="AN20">
        <v>0.34377809999999975</v>
      </c>
      <c r="AO20">
        <v>0.34419796666666436</v>
      </c>
      <c r="AP20">
        <v>0.73108181372549197</v>
      </c>
      <c r="AQ20">
        <v>0.5095342875816975</v>
      </c>
      <c r="AR20">
        <v>0.49548670588235311</v>
      </c>
      <c r="AS20">
        <v>0.55269319934640837</v>
      </c>
      <c r="AT20">
        <v>0.60387649999999393</v>
      </c>
      <c r="AU20">
        <v>0.29857322333333336</v>
      </c>
      <c r="AV20">
        <v>0.43068899999999832</v>
      </c>
      <c r="AW20">
        <v>0.40894100000000044</v>
      </c>
    </row>
    <row r="21">
      <c r="A21">
        <v>20</v>
      </c>
      <c r="B21">
        <v>0.0018288623188391639</v>
      </c>
      <c r="C21">
        <v>0.37827889666666525</v>
      </c>
      <c r="D21">
        <v>-0.0097078567204302857</v>
      </c>
      <c r="E21">
        <v>-0.0054894256087001381</v>
      </c>
      <c r="F21">
        <v>0.52562721333333506</v>
      </c>
      <c r="G21">
        <v>0.50571449666666624</v>
      </c>
      <c r="H21">
        <v>0.4400927800000014</v>
      </c>
      <c r="I21">
        <v>0.51676993833333107</v>
      </c>
      <c r="J21">
        <v>0.42599384333333568</v>
      </c>
      <c r="K21">
        <v>0.79117999999998911</v>
      </c>
      <c r="L21">
        <v>0.41964580000000229</v>
      </c>
      <c r="M21">
        <v>0.4304945533333342</v>
      </c>
      <c r="N21">
        <v>-0.016919460593841862</v>
      </c>
      <c r="O21">
        <v>0.61723033333332555</v>
      </c>
      <c r="P21">
        <v>0.38957031000000164</v>
      </c>
      <c r="Q21">
        <v>0.38742622333333543</v>
      </c>
      <c r="R21">
        <v>0.43608789333333142</v>
      </c>
      <c r="S21">
        <v>0.41235211666666771</v>
      </c>
      <c r="T21">
        <v>0.40882741666666611</v>
      </c>
      <c r="U21">
        <v>0.42060744999999855</v>
      </c>
      <c r="V21">
        <v>0.42944234333333409</v>
      </c>
      <c r="W21">
        <v>0.4219573066666662</v>
      </c>
      <c r="X21">
        <v>0.43027401000000065</v>
      </c>
      <c r="Y21">
        <v>0.0047694196174186132</v>
      </c>
      <c r="Z21">
        <v>0.3743418299999961</v>
      </c>
      <c r="AA21">
        <v>0.0067415802849017936</v>
      </c>
      <c r="AB21">
        <v>0.0066881276923052013</v>
      </c>
      <c r="AC21">
        <v>0.0075942012820524596</v>
      </c>
      <c r="AD21">
        <v>-0.020853157795698962</v>
      </c>
      <c r="AE21">
        <v>0.37699675999999815</v>
      </c>
      <c r="AF21">
        <v>0.37164861000000027</v>
      </c>
      <c r="AG21">
        <v>0.36291318333332878</v>
      </c>
      <c r="AH21">
        <v>0.51869989333333244</v>
      </c>
      <c r="AI21">
        <v>0.0058528822295205174</v>
      </c>
      <c r="AJ21">
        <v>0.0059406764672367274</v>
      </c>
      <c r="AK21">
        <v>0.0053718534472935175</v>
      </c>
      <c r="AL21">
        <v>0.41021589000000347</v>
      </c>
      <c r="AM21">
        <v>0.35157566333333001</v>
      </c>
      <c r="AN21">
        <v>0.36056309999999936</v>
      </c>
      <c r="AO21">
        <v>0.36098296666666485</v>
      </c>
      <c r="AP21">
        <v>1.451584545579637</v>
      </c>
      <c r="AQ21">
        <v>1.0488726921224618</v>
      </c>
      <c r="AR21">
        <v>1.0325968035775714</v>
      </c>
      <c r="AS21">
        <v>1.1510787788097732</v>
      </c>
      <c r="AT21">
        <v>0.64164266666666059</v>
      </c>
      <c r="AU21">
        <v>0.31535822333333297</v>
      </c>
      <c r="AV21">
        <v>0.45624799999999865</v>
      </c>
      <c r="AW21">
        <v>0.43488133333333412</v>
      </c>
    </row>
    <row r="22">
      <c r="A22">
        <v>21</v>
      </c>
      <c r="B22">
        <v>0.00079677173912795496</v>
      </c>
      <c r="C22">
        <v>0.39811589666666514</v>
      </c>
      <c r="D22">
        <v>-0.011421273857528114</v>
      </c>
      <c r="E22">
        <v>-0.0089104584600168124</v>
      </c>
      <c r="F22">
        <v>0.55080454666666778</v>
      </c>
      <c r="G22">
        <v>0.53012882999999889</v>
      </c>
      <c r="H22">
        <v>0.46145544666666805</v>
      </c>
      <c r="I22">
        <v>0.53965827166666447</v>
      </c>
      <c r="J22">
        <v>0.4481195100000015</v>
      </c>
      <c r="K22">
        <v>0.83848299999998765</v>
      </c>
      <c r="L22">
        <v>0.44100813333333555</v>
      </c>
      <c r="M22">
        <v>0.45262022000000179</v>
      </c>
      <c r="N22">
        <v>-0.02022783177541676</v>
      </c>
      <c r="O22">
        <v>0.65728549999999153</v>
      </c>
      <c r="P22">
        <v>0.40559231000000118</v>
      </c>
      <c r="Q22">
        <v>0.408025890000002</v>
      </c>
      <c r="R22">
        <v>0.46050222666666496</v>
      </c>
      <c r="S22">
        <v>0.43295178333333517</v>
      </c>
      <c r="T22">
        <v>0.42866408333333261</v>
      </c>
      <c r="U22">
        <v>0.44197011666666519</v>
      </c>
      <c r="V22">
        <v>0.45233067666666749</v>
      </c>
      <c r="W22">
        <v>0.44408297333333291</v>
      </c>
      <c r="X22">
        <v>0.45239967666666647</v>
      </c>
      <c r="Y22">
        <v>0.006557819800567799</v>
      </c>
      <c r="Z22">
        <v>0.3941784966666626</v>
      </c>
      <c r="AA22">
        <v>0.0078915068376090858</v>
      </c>
      <c r="AB22">
        <v>0.0082389697435880649</v>
      </c>
      <c r="AC22">
        <v>0.010102527179488341</v>
      </c>
      <c r="AD22">
        <v>-0.021236771169355961</v>
      </c>
      <c r="AE22">
        <v>0.39530775999999879</v>
      </c>
      <c r="AF22">
        <v>0.38919661000000083</v>
      </c>
      <c r="AG22">
        <v>0.3819868499999961</v>
      </c>
      <c r="AH22">
        <v>0.54464022666666612</v>
      </c>
      <c r="AI22">
        <v>0.0044202320288269092</v>
      </c>
      <c r="AJ22">
        <v>0.0087642470085471658</v>
      </c>
      <c r="AK22">
        <v>0.0075142017094016467</v>
      </c>
      <c r="AL22">
        <v>0.43005289000000335</v>
      </c>
      <c r="AM22">
        <v>0.3714123299999974</v>
      </c>
      <c r="AN22">
        <v>0.37734809999999985</v>
      </c>
      <c r="AO22">
        <v>0.37624196666666521</v>
      </c>
      <c r="AP22">
        <v>2.7511676107671157</v>
      </c>
      <c r="AQ22">
        <v>2.0360630966632263</v>
      </c>
      <c r="AR22">
        <v>2.01832190127279</v>
      </c>
      <c r="AS22">
        <v>2.2400420249398021</v>
      </c>
      <c r="AT22">
        <v>0.67864583333332718</v>
      </c>
      <c r="AU22">
        <v>0.32985455666666663</v>
      </c>
      <c r="AV22">
        <v>0.48180699999999899</v>
      </c>
      <c r="AW22">
        <v>0.4585326666666667</v>
      </c>
    </row>
    <row r="23">
      <c r="A23">
        <v>22</v>
      </c>
      <c r="B23">
        <v>0.00052801449275197143</v>
      </c>
      <c r="C23">
        <v>0.41718956333333246</v>
      </c>
      <c r="D23">
        <v>-0.013134690994624165</v>
      </c>
      <c r="E23">
        <v>-0.010042491311332391</v>
      </c>
      <c r="F23">
        <v>0.57598221333333477</v>
      </c>
      <c r="G23">
        <v>0.5530171633333314</v>
      </c>
      <c r="H23">
        <v>0.48510711333333401</v>
      </c>
      <c r="I23">
        <v>0.56330993833333043</v>
      </c>
      <c r="J23">
        <v>0.46948217666666814</v>
      </c>
      <c r="K23">
        <v>0.88425999999998695</v>
      </c>
      <c r="L23">
        <v>0.4623708000000013</v>
      </c>
      <c r="M23">
        <v>0.47169422000000161</v>
      </c>
      <c r="N23">
        <v>-0.024299202956989951</v>
      </c>
      <c r="O23">
        <v>0.69428866666665634</v>
      </c>
      <c r="P23">
        <v>0.42619197666666864</v>
      </c>
      <c r="Q23">
        <v>0.42633689000000263</v>
      </c>
      <c r="R23">
        <v>0.48186489333333249</v>
      </c>
      <c r="S23">
        <v>0.45431445000000181</v>
      </c>
      <c r="T23">
        <v>0.44697474999999987</v>
      </c>
      <c r="U23">
        <v>0.46104378333333162</v>
      </c>
      <c r="V23">
        <v>0.4744563433333342</v>
      </c>
      <c r="W23">
        <v>0.46468263999999948</v>
      </c>
      <c r="X23">
        <v>0.47299934333333216</v>
      </c>
      <c r="Y23">
        <v>0.0052945533170509762</v>
      </c>
      <c r="Z23">
        <v>0.41096316333332883</v>
      </c>
      <c r="AA23">
        <v>0.005989766723648593</v>
      </c>
      <c r="AB23">
        <v>0.0090264784615365912</v>
      </c>
      <c r="AC23">
        <v>0.011084853076924972</v>
      </c>
      <c r="AD23">
        <v>-0.023145717876344563</v>
      </c>
      <c r="AE23">
        <v>0.41514475999999956</v>
      </c>
      <c r="AF23">
        <v>0.40827061000000064</v>
      </c>
      <c r="AG23">
        <v>0.39953484999999578</v>
      </c>
      <c r="AH23">
        <v>0.57210655999999993</v>
      </c>
      <c r="AI23">
        <v>0.0045132484948000595</v>
      </c>
      <c r="AJ23">
        <v>0.010824817549857535</v>
      </c>
      <c r="AK23">
        <v>0.0096568833048431557</v>
      </c>
      <c r="AL23">
        <v>0.44988955666666985</v>
      </c>
      <c r="AM23">
        <v>0.3881973299999979</v>
      </c>
      <c r="AN23">
        <v>0.39565876666666622</v>
      </c>
      <c r="AO23">
        <v>0.39302696666666481</v>
      </c>
      <c r="AP23">
        <v>4.9388253426212616</v>
      </c>
      <c r="AQ23">
        <v>3.7472941678706562</v>
      </c>
      <c r="AR23">
        <v>3.721221332301341</v>
      </c>
      <c r="AS23">
        <v>4.0858526044031676</v>
      </c>
      <c r="AT23">
        <v>0.71564899999999376</v>
      </c>
      <c r="AU23">
        <v>0.34511388999999948</v>
      </c>
      <c r="AV23">
        <v>0.50965499999999953</v>
      </c>
      <c r="AW23">
        <v>0.48294700000000024</v>
      </c>
    </row>
    <row r="24">
      <c r="A24">
        <v>23</v>
      </c>
      <c r="B24">
        <v>-0.0005040760869574612</v>
      </c>
      <c r="C24">
        <v>0.43473756333333302</v>
      </c>
      <c r="D24">
        <v>-0.015610774798387794</v>
      </c>
      <c r="E24">
        <v>-0.010411524162648789</v>
      </c>
      <c r="F24">
        <v>0.6034485466666677</v>
      </c>
      <c r="G24">
        <v>0.57743149666666405</v>
      </c>
      <c r="H24">
        <v>0.50952144666666754</v>
      </c>
      <c r="I24">
        <v>0.58772427166666397</v>
      </c>
      <c r="J24">
        <v>0.49160784333333396</v>
      </c>
      <c r="K24">
        <v>0.9307999999999863</v>
      </c>
      <c r="L24">
        <v>0.48297080000000125</v>
      </c>
      <c r="M24">
        <v>0.49458288666666839</v>
      </c>
      <c r="N24">
        <v>-0.027607240805230582</v>
      </c>
      <c r="O24">
        <v>0.72900283333332183</v>
      </c>
      <c r="P24">
        <v>0.44679164333333521</v>
      </c>
      <c r="Q24">
        <v>0.44617355666667002</v>
      </c>
      <c r="R24">
        <v>0.50780522666666617</v>
      </c>
      <c r="S24">
        <v>0.47415111666666832</v>
      </c>
      <c r="T24">
        <v>0.46604874999999968</v>
      </c>
      <c r="U24">
        <v>0.48240644999999915</v>
      </c>
      <c r="V24">
        <v>0.4973450099999992</v>
      </c>
      <c r="W24">
        <v>0.48680830666666619</v>
      </c>
      <c r="X24">
        <v>0.49741367666666481</v>
      </c>
      <c r="Y24">
        <v>0.0047942868335342226</v>
      </c>
      <c r="Z24">
        <v>0.43003682999999526</v>
      </c>
      <c r="AA24">
        <v>0.0094286932763543163</v>
      </c>
      <c r="AB24">
        <v>0.0098139871794842293</v>
      </c>
      <c r="AC24">
        <v>0.012830512307694164</v>
      </c>
      <c r="AD24">
        <v>-0.023528997916668182</v>
      </c>
      <c r="AE24">
        <v>0.43421842666666688</v>
      </c>
      <c r="AF24">
        <v>0.42734427666666619</v>
      </c>
      <c r="AG24">
        <v>0.41860884999999559</v>
      </c>
      <c r="AH24">
        <v>0.59804689333333361</v>
      </c>
      <c r="AI24">
        <v>0.0076579316274401066</v>
      </c>
      <c r="AJ24">
        <v>0.011359388091167766</v>
      </c>
      <c r="AK24">
        <v>0.010273231566952035</v>
      </c>
      <c r="AL24">
        <v>0.47201522333333656</v>
      </c>
      <c r="AM24">
        <v>0.40650832999999853</v>
      </c>
      <c r="AN24">
        <v>0.41549543333333272</v>
      </c>
      <c r="AO24">
        <v>0.41210063333333125</v>
      </c>
      <c r="AP24">
        <v>8.2686210744754085</v>
      </c>
      <c r="AQ24">
        <v>6.4648579057447506</v>
      </c>
      <c r="AR24">
        <v>6.4121420966632261</v>
      </c>
      <c r="AS24">
        <v>6.9463881838665342</v>
      </c>
      <c r="AT24">
        <v>0.75341516666666131</v>
      </c>
      <c r="AU24">
        <v>0.36189855666666748</v>
      </c>
      <c r="AV24">
        <v>0.53750300000000006</v>
      </c>
      <c r="AW24">
        <v>0.50888733333333303</v>
      </c>
    </row>
    <row r="25">
      <c r="A25">
        <v>24</v>
      </c>
      <c r="B25">
        <v>-0.00077316666666771283</v>
      </c>
      <c r="C25">
        <v>0.45533722999999959</v>
      </c>
      <c r="D25">
        <v>-0.017323858602152242</v>
      </c>
      <c r="E25">
        <v>-0.010780557013965186</v>
      </c>
      <c r="F25">
        <v>0.63091488000000151</v>
      </c>
      <c r="G25">
        <v>0.60032016333333083</v>
      </c>
      <c r="H25">
        <v>0.53088411333333507</v>
      </c>
      <c r="I25">
        <v>0.61213860499999662</v>
      </c>
      <c r="J25">
        <v>0.51220751000000142</v>
      </c>
      <c r="K25">
        <v>0.9765769999999856</v>
      </c>
      <c r="L25">
        <v>0.50585946666666803</v>
      </c>
      <c r="M25">
        <v>0.51670822000000172</v>
      </c>
      <c r="N25">
        <v>-0.031678611986803773</v>
      </c>
      <c r="O25">
        <v>0.76371699999998732</v>
      </c>
      <c r="P25">
        <v>0.46662831000000171</v>
      </c>
      <c r="Q25">
        <v>0.46677322333333748</v>
      </c>
      <c r="R25">
        <v>0.52840489333333274</v>
      </c>
      <c r="S25">
        <v>0.49475078333333578</v>
      </c>
      <c r="T25">
        <v>0.48588574999999867</v>
      </c>
      <c r="U25">
        <v>0.50300611666666573</v>
      </c>
      <c r="V25">
        <v>0.51947067666666591</v>
      </c>
      <c r="W25">
        <v>0.51045997333333304</v>
      </c>
      <c r="X25">
        <v>0.52030234333333159</v>
      </c>
      <c r="Y25">
        <v>0.0073460203500186338</v>
      </c>
      <c r="Z25">
        <v>0.44682182999999487</v>
      </c>
      <c r="AA25">
        <v>0.01286761982906004</v>
      </c>
      <c r="AB25">
        <v>0.010601495897431867</v>
      </c>
      <c r="AC25">
        <v>0.013813171538463287</v>
      </c>
      <c r="AD25">
        <v>-0.02620094462365774</v>
      </c>
      <c r="AE25">
        <v>0.45481809333333345</v>
      </c>
      <c r="AF25">
        <v>0.44565494333333255</v>
      </c>
      <c r="AG25">
        <v>0.43539384999999609</v>
      </c>
      <c r="AH25">
        <v>0.62246122666666626</v>
      </c>
      <c r="AI25">
        <v>0.008513948093413326</v>
      </c>
      <c r="AJ25">
        <v>0.010367958632478746</v>
      </c>
      <c r="AK25">
        <v>0.010889579829060025</v>
      </c>
      <c r="AL25">
        <v>0.49185189000000307</v>
      </c>
      <c r="AM25">
        <v>0.42176732999999711</v>
      </c>
      <c r="AN25">
        <v>0.43456910000000004</v>
      </c>
      <c r="AO25">
        <v>0.43270029999999782</v>
      </c>
      <c r="AP25">
        <v>12.751235806329554</v>
      </c>
      <c r="AQ25">
        <v>10.343633310285515</v>
      </c>
      <c r="AR25">
        <v>10.21544586102511</v>
      </c>
      <c r="AS25">
        <v>10.911676763329897</v>
      </c>
      <c r="AT25">
        <v>0.79194433333332714</v>
      </c>
      <c r="AU25">
        <v>0.3786832233333346</v>
      </c>
      <c r="AV25">
        <v>0.56535099999999971</v>
      </c>
      <c r="AW25">
        <v>0.53406466666666663</v>
      </c>
    </row>
    <row r="26">
      <c r="A26">
        <v>25</v>
      </c>
      <c r="B26">
        <v>-0.0018052572463780336</v>
      </c>
      <c r="C26">
        <v>0.47593689666666705</v>
      </c>
      <c r="D26">
        <v>-0.016748275739248975</v>
      </c>
      <c r="E26">
        <v>-0.0088609231986165327</v>
      </c>
      <c r="F26">
        <v>0.65761788000000099</v>
      </c>
      <c r="G26">
        <v>0.62473482999999774</v>
      </c>
      <c r="H26">
        <v>0.55377244666666758</v>
      </c>
      <c r="I26">
        <v>0.63655293833333015</v>
      </c>
      <c r="J26">
        <v>0.53280717666666799</v>
      </c>
      <c r="K26">
        <v>1.0254056666666527</v>
      </c>
      <c r="L26">
        <v>0.52722213333333467</v>
      </c>
      <c r="M26">
        <v>0.53883355333333416</v>
      </c>
      <c r="N26">
        <v>-0.033460983168376757</v>
      </c>
      <c r="O26">
        <v>0.79995749999998633</v>
      </c>
      <c r="P26">
        <v>0.48875397666666931</v>
      </c>
      <c r="Q26">
        <v>0.48813589000000324</v>
      </c>
      <c r="R26">
        <v>0.55205622666666621</v>
      </c>
      <c r="S26">
        <v>0.51611345000000153</v>
      </c>
      <c r="T26">
        <v>0.50801141666666627</v>
      </c>
      <c r="U26">
        <v>0.52436878333333325</v>
      </c>
      <c r="V26">
        <v>0.54007034333333248</v>
      </c>
      <c r="W26">
        <v>0.53334830666666644</v>
      </c>
      <c r="X26">
        <v>0.54471667666666601</v>
      </c>
      <c r="Y26">
        <v>0.012949420533169054</v>
      </c>
      <c r="Z26">
        <v>0.46513282999999461</v>
      </c>
      <c r="AA26">
        <v>0.01706954638176672</v>
      </c>
      <c r="AB26">
        <v>0.013678004615381489</v>
      </c>
      <c r="AC26">
        <v>0.017084497435899237</v>
      </c>
      <c r="AD26">
        <v>-0.025821557997312894</v>
      </c>
      <c r="AE26">
        <v>0.47541776000000002</v>
      </c>
      <c r="AF26">
        <v>0.46472860999999988</v>
      </c>
      <c r="AG26">
        <v>0.45370451666666156</v>
      </c>
      <c r="AH26">
        <v>0.64687555999999891</v>
      </c>
      <c r="AI26">
        <v>0.0086072978927207444</v>
      </c>
      <c r="AJ26">
        <v>0.010139862507122288</v>
      </c>
      <c r="AK26">
        <v>0.010742928091167947</v>
      </c>
      <c r="AL26">
        <v>0.50939989000000274</v>
      </c>
      <c r="AM26">
        <v>0.44007799666666436</v>
      </c>
      <c r="AN26">
        <v>0.45288009999999979</v>
      </c>
      <c r="AO26">
        <v>0.45177396666666514</v>
      </c>
      <c r="AP26">
        <v>18.101326204850366</v>
      </c>
      <c r="AQ26">
        <v>15.276807048159611</v>
      </c>
      <c r="AR26">
        <v>15.007534292053659</v>
      </c>
      <c r="AS26">
        <v>15.828365342793258</v>
      </c>
      <c r="AT26">
        <v>0.83047349999999298</v>
      </c>
      <c r="AU26">
        <v>0.39546789000000171</v>
      </c>
      <c r="AV26">
        <v>0.59091000000000005</v>
      </c>
      <c r="AW26">
        <v>0.56076799999999949</v>
      </c>
    </row>
    <row r="27">
      <c r="A27">
        <v>26</v>
      </c>
      <c r="B27">
        <v>0.00021465217391103408</v>
      </c>
      <c r="C27">
        <v>0.49806256333333288</v>
      </c>
      <c r="D27">
        <v>-0.016935692876345776</v>
      </c>
      <c r="E27">
        <v>-0.0069416227165985944</v>
      </c>
      <c r="F27">
        <v>0.68432121333333473</v>
      </c>
      <c r="G27">
        <v>0.64914949666666466</v>
      </c>
      <c r="H27">
        <v>0.57589811333333429</v>
      </c>
      <c r="I27">
        <v>0.6609672716666628</v>
      </c>
      <c r="J27">
        <v>0.5549328433333347</v>
      </c>
      <c r="K27">
        <v>1.0727086666666521</v>
      </c>
      <c r="L27">
        <v>0.54934746666666801</v>
      </c>
      <c r="M27">
        <v>0.56095922000000087</v>
      </c>
      <c r="N27">
        <v>-0.032191687683283732</v>
      </c>
      <c r="O27">
        <v>0.8400126666666532</v>
      </c>
      <c r="P27">
        <v>0.51164264333333609</v>
      </c>
      <c r="Q27">
        <v>0.51026155666667083</v>
      </c>
      <c r="R27">
        <v>0.5696038933333325</v>
      </c>
      <c r="S27">
        <v>0.5367131166666681</v>
      </c>
      <c r="T27">
        <v>0.52708508333333359</v>
      </c>
      <c r="U27">
        <v>0.54496844999999983</v>
      </c>
      <c r="V27">
        <v>0.56295867666666588</v>
      </c>
      <c r="W27">
        <v>0.55623697333333322</v>
      </c>
      <c r="X27">
        <v>0.56913100999999866</v>
      </c>
      <c r="Y27">
        <v>0.018552820716318585</v>
      </c>
      <c r="Z27">
        <v>0.48573249666666118</v>
      </c>
      <c r="AA27">
        <v>0.02050847293447422</v>
      </c>
      <c r="AB27">
        <v>0.018280513333328585</v>
      </c>
      <c r="AC27">
        <v>0.021118490000001877</v>
      </c>
      <c r="AD27">
        <v>-0.022390171370970435</v>
      </c>
      <c r="AE27">
        <v>0.49906942666666598</v>
      </c>
      <c r="AF27">
        <v>0.48761727666666665</v>
      </c>
      <c r="AG27">
        <v>0.47506684999999482</v>
      </c>
      <c r="AH27">
        <v>0.67357889333333265</v>
      </c>
      <c r="AI27">
        <v>0.0087006476920272746</v>
      </c>
      <c r="AJ27">
        <v>0.0099117663817667179</v>
      </c>
      <c r="AK27">
        <v>0.011359276353275938</v>
      </c>
      <c r="AL27">
        <v>0.52694755666666993</v>
      </c>
      <c r="AM27">
        <v>0.45838866333332984</v>
      </c>
      <c r="AN27">
        <v>0.47271676666666629</v>
      </c>
      <c r="AO27">
        <v>0.47161063333333164</v>
      </c>
      <c r="AP27">
        <v>23.850439936704515</v>
      </c>
      <c r="AQ27">
        <v>20.939361786033707</v>
      </c>
      <c r="AR27">
        <v>20.438212723082216</v>
      </c>
      <c r="AS27">
        <v>21.342444922256625</v>
      </c>
      <c r="AT27">
        <v>0.87052866666665896</v>
      </c>
      <c r="AU27">
        <v>0.41072689000000118</v>
      </c>
      <c r="AV27">
        <v>0.61646899999999949</v>
      </c>
      <c r="AW27">
        <v>0.58441933333333207</v>
      </c>
    </row>
    <row r="28">
      <c r="A28">
        <v>27</v>
      </c>
      <c r="B28">
        <v>0.005286228260868775</v>
      </c>
      <c r="C28">
        <v>0.52247689666666552</v>
      </c>
      <c r="D28">
        <v>-0.01101944334677718</v>
      </c>
      <c r="E28">
        <v>-0.0012073222345811985</v>
      </c>
      <c r="F28">
        <v>0.7133135466666678</v>
      </c>
      <c r="G28">
        <v>0.67356382999999909</v>
      </c>
      <c r="H28">
        <v>0.60183844666666797</v>
      </c>
      <c r="I28">
        <v>0.68614493833332979</v>
      </c>
      <c r="J28">
        <v>0.57934717666666824</v>
      </c>
      <c r="K28">
        <v>1.1215376666666517</v>
      </c>
      <c r="L28">
        <v>0.57147313333333383</v>
      </c>
      <c r="M28">
        <v>0.58461088666666772</v>
      </c>
      <c r="N28">
        <v>-0.02787039219819043</v>
      </c>
      <c r="O28">
        <v>0.88388249999998614</v>
      </c>
      <c r="P28">
        <v>0.53758297666666977</v>
      </c>
      <c r="Q28">
        <v>0.53467589000000437</v>
      </c>
      <c r="R28">
        <v>0.5924922266666659</v>
      </c>
      <c r="S28">
        <v>0.5596014500000015</v>
      </c>
      <c r="T28">
        <v>0.55073641666666706</v>
      </c>
      <c r="U28">
        <v>0.56862011666666579</v>
      </c>
      <c r="V28">
        <v>0.58737334333333369</v>
      </c>
      <c r="W28">
        <v>0.58065130666666587</v>
      </c>
      <c r="X28">
        <v>0.59430834333333138</v>
      </c>
      <c r="Y28">
        <v>0.024156220899467229</v>
      </c>
      <c r="Z28">
        <v>0.51090982999999479</v>
      </c>
      <c r="AA28">
        <v>0.024710399487180013</v>
      </c>
      <c r="AB28">
        <v>0.025171688717943397</v>
      </c>
      <c r="AC28">
        <v>0.028204482564105682</v>
      </c>
      <c r="AD28">
        <v>-0.015144118077959234</v>
      </c>
      <c r="AE28">
        <v>0.52653575999999891</v>
      </c>
      <c r="AF28">
        <v>0.51584660999999965</v>
      </c>
      <c r="AG28">
        <v>0.50253284999999526</v>
      </c>
      <c r="AH28">
        <v>0.70257122666666572</v>
      </c>
      <c r="AI28">
        <v>0.01184566415800159</v>
      </c>
      <c r="AJ28">
        <v>0.011972336923077087</v>
      </c>
      <c r="AK28">
        <v>0.011212957948717239</v>
      </c>
      <c r="AL28">
        <v>0.54983589000000421</v>
      </c>
      <c r="AM28">
        <v>0.48051432999999655</v>
      </c>
      <c r="AN28">
        <v>0.49560543333333218</v>
      </c>
      <c r="AO28">
        <v>0.49144729999999814</v>
      </c>
      <c r="AP28">
        <v>29.549961668558659</v>
      </c>
      <c r="AQ28">
        <v>26.902519523907806</v>
      </c>
      <c r="AR28">
        <v>26.096250487444102</v>
      </c>
      <c r="AS28">
        <v>27.060232501719995</v>
      </c>
      <c r="AT28">
        <v>0.911346833333325</v>
      </c>
      <c r="AU28">
        <v>0.42598589000000064</v>
      </c>
      <c r="AV28">
        <v>0.64126533333333313</v>
      </c>
      <c r="AW28">
        <v>0.61035966666666486</v>
      </c>
    </row>
    <row r="29">
      <c r="A29">
        <v>28</v>
      </c>
      <c r="B29">
        <v>0.014935471014490886</v>
      </c>
      <c r="C29">
        <v>0.54994322999999845</v>
      </c>
      <c r="D29">
        <v>-0.0020511938172074196</v>
      </c>
      <c r="E29">
        <v>0.0083416449141031634</v>
      </c>
      <c r="F29">
        <v>0.74459454666666769</v>
      </c>
      <c r="G29">
        <v>0.7017928299999987</v>
      </c>
      <c r="H29">
        <v>0.62854177999999994</v>
      </c>
      <c r="I29">
        <v>0.71132227166666251</v>
      </c>
      <c r="J29">
        <v>0.60605051000000199</v>
      </c>
      <c r="K29">
        <v>1.1718926666666514</v>
      </c>
      <c r="L29">
        <v>0.5974134666666675</v>
      </c>
      <c r="M29">
        <v>0.61131422000000146</v>
      </c>
      <c r="N29">
        <v>-0.018208430046431801</v>
      </c>
      <c r="O29">
        <v>0.93385599999998536</v>
      </c>
      <c r="P29">
        <v>0.56581231000000365</v>
      </c>
      <c r="Q29">
        <v>0.56290489000000399</v>
      </c>
      <c r="R29">
        <v>0.61614389333333186</v>
      </c>
      <c r="S29">
        <v>0.58477878333333599</v>
      </c>
      <c r="T29">
        <v>0.57286208333333377</v>
      </c>
      <c r="U29">
        <v>0.59303444999999844</v>
      </c>
      <c r="V29">
        <v>0.61560267666666668</v>
      </c>
      <c r="W29">
        <v>0.60888063999999886</v>
      </c>
      <c r="X29">
        <v>0.62101167666666512</v>
      </c>
      <c r="Y29">
        <v>0.029759621082616761</v>
      </c>
      <c r="Z29">
        <v>0.53837616333332861</v>
      </c>
      <c r="AA29">
        <v>0.033489992706553728</v>
      </c>
      <c r="AB29">
        <v>0.034351864102558416</v>
      </c>
      <c r="AC29">
        <v>0.039105141794874676</v>
      </c>
      <c r="AD29">
        <v>-0.00026839811828338611</v>
      </c>
      <c r="AE29">
        <v>0.55934242666666467</v>
      </c>
      <c r="AF29">
        <v>0.55170527666666569</v>
      </c>
      <c r="AG29">
        <v>0.53533984999999618</v>
      </c>
      <c r="AH29">
        <v>0.7308005599999996</v>
      </c>
      <c r="AI29">
        <v>0.015753347290640818</v>
      </c>
      <c r="AJ29">
        <v>0.015558907464386706</v>
      </c>
      <c r="AK29">
        <v>0.016407306210825645</v>
      </c>
      <c r="AL29">
        <v>0.5811168900000041</v>
      </c>
      <c r="AM29">
        <v>0.50798066333332947</v>
      </c>
      <c r="AN29">
        <v>0.52383443333333179</v>
      </c>
      <c r="AO29">
        <v>0.5128099666666639</v>
      </c>
      <c r="AP29">
        <v>34.902340733746129</v>
      </c>
      <c r="AQ29">
        <v>32.820663261781903</v>
      </c>
      <c r="AR29">
        <v>31.640608585139322</v>
      </c>
      <c r="AS29">
        <v>32.662814414516689</v>
      </c>
      <c r="AT29">
        <v>0.9506389999999918</v>
      </c>
      <c r="AU29">
        <v>0.44124488999999922</v>
      </c>
      <c r="AV29">
        <v>0.66606166666666677</v>
      </c>
      <c r="AW29">
        <v>0.63401099999999833</v>
      </c>
    </row>
    <row r="30">
      <c r="A30">
        <v>29</v>
      </c>
      <c r="B30">
        <v>0.03068838043478106</v>
      </c>
      <c r="C30">
        <v>0.58427589666666524</v>
      </c>
      <c r="D30">
        <v>0.014546389045695385</v>
      </c>
      <c r="E30">
        <v>0.024757612062786372</v>
      </c>
      <c r="F30">
        <v>0.77663821333333427</v>
      </c>
      <c r="G30">
        <v>0.73078482999999839</v>
      </c>
      <c r="H30">
        <v>0.65982277999999983</v>
      </c>
      <c r="I30">
        <v>0.74184060499999571</v>
      </c>
      <c r="J30">
        <v>0.63199084333333566</v>
      </c>
      <c r="K30">
        <v>1.2252993333333171</v>
      </c>
      <c r="L30">
        <v>0.62335380000000118</v>
      </c>
      <c r="M30">
        <v>0.64030622000000115</v>
      </c>
      <c r="N30">
        <v>-0.0032058012280051784</v>
      </c>
      <c r="O30">
        <v>0.98840716666665074</v>
      </c>
      <c r="P30">
        <v>0.60090797666667051</v>
      </c>
      <c r="Q30">
        <v>0.59876355666667003</v>
      </c>
      <c r="R30">
        <v>0.64589922666666499</v>
      </c>
      <c r="S30">
        <v>0.60995611666666871</v>
      </c>
      <c r="T30">
        <v>0.59803941666666738</v>
      </c>
      <c r="U30">
        <v>0.6197374499999988</v>
      </c>
      <c r="V30">
        <v>0.64383200999999968</v>
      </c>
      <c r="W30">
        <v>0.6386356399999995</v>
      </c>
      <c r="X30">
        <v>0.64847800999999805</v>
      </c>
      <c r="Y30">
        <v>0.037651687932432232</v>
      </c>
      <c r="Z30">
        <v>0.56889416333332843</v>
      </c>
      <c r="AA30">
        <v>0.046847252592593591</v>
      </c>
      <c r="AB30">
        <v>0.049635372820507229</v>
      </c>
      <c r="AC30">
        <v>0.056109801025643335</v>
      </c>
      <c r="AD30">
        <v>0.021473988508060593</v>
      </c>
      <c r="AE30">
        <v>0.59901575999999945</v>
      </c>
      <c r="AF30">
        <v>0.59290460999999972</v>
      </c>
      <c r="AG30">
        <v>0.57501351666666256</v>
      </c>
      <c r="AH30">
        <v>0.76055555999999847</v>
      </c>
      <c r="AI30">
        <v>0.020424030423281003</v>
      </c>
      <c r="AJ30">
        <v>0.019908478005698171</v>
      </c>
      <c r="AK30">
        <v>0.023127654472933301</v>
      </c>
      <c r="AL30">
        <v>0.62002755666667131</v>
      </c>
      <c r="AM30">
        <v>0.54307632999999633</v>
      </c>
      <c r="AN30">
        <v>0.55664143333333094</v>
      </c>
      <c r="AO30">
        <v>0.53875029999999757</v>
      </c>
      <c r="AP30">
        <v>39.75117213226693</v>
      </c>
      <c r="AQ30">
        <v>38.430574666322677</v>
      </c>
      <c r="AR30">
        <v>36.84392768283454</v>
      </c>
      <c r="AS30">
        <v>37.938852993980042</v>
      </c>
      <c r="AT30">
        <v>0.98840516666665845</v>
      </c>
      <c r="AU30">
        <v>0.45650388999999958</v>
      </c>
      <c r="AV30">
        <v>0.69238366666666717</v>
      </c>
      <c r="AW30">
        <v>0.65842566666666436</v>
      </c>
    </row>
    <row r="31">
      <c r="A31">
        <v>30</v>
      </c>
      <c r="B31">
        <v>0.054833956521736837</v>
      </c>
      <c r="C31">
        <v>0.62623822999999845</v>
      </c>
      <c r="D31">
        <v>0.039536305241931302</v>
      </c>
      <c r="E31">
        <v>0.053380245878136279</v>
      </c>
      <c r="F31">
        <v>0.81402254666666884</v>
      </c>
      <c r="G31">
        <v>0.76740649666666449</v>
      </c>
      <c r="H31">
        <v>0.69644444666666683</v>
      </c>
      <c r="I31">
        <v>0.77693627166666257</v>
      </c>
      <c r="J31">
        <v>0.66174584333333453</v>
      </c>
      <c r="K31">
        <v>1.2809946666666505</v>
      </c>
      <c r="L31">
        <v>0.65387180000000011</v>
      </c>
      <c r="M31">
        <v>0.6700612200000009</v>
      </c>
      <c r="N31">
        <v>0.022478160923753876</v>
      </c>
      <c r="O31">
        <v>1.0528766666666503</v>
      </c>
      <c r="P31">
        <v>0.64439631000000475</v>
      </c>
      <c r="Q31">
        <v>0.64377789000000352</v>
      </c>
      <c r="R31">
        <v>0.67412855999999799</v>
      </c>
      <c r="S31">
        <v>0.63818545000000171</v>
      </c>
      <c r="T31">
        <v>0.62474275000000112</v>
      </c>
      <c r="U31">
        <v>0.64720344999999924</v>
      </c>
      <c r="V31">
        <v>0.67663867666666544</v>
      </c>
      <c r="W31">
        <v>0.67144263999999954</v>
      </c>
      <c r="X31">
        <v>0.68204767666666566</v>
      </c>
      <c r="Y31">
        <v>0.049358421448914669</v>
      </c>
      <c r="Z31">
        <v>0.60475282999999447</v>
      </c>
      <c r="AA31">
        <v>0.070885845811967663</v>
      </c>
      <c r="AB31">
        <v>0.071022881538456595</v>
      </c>
      <c r="AC31">
        <v>0.082269460256413574</v>
      </c>
      <c r="AD31">
        <v>0.060764041801070867</v>
      </c>
      <c r="AE31">
        <v>0.64937042666666489</v>
      </c>
      <c r="AF31">
        <v>0.64249627666666598</v>
      </c>
      <c r="AG31">
        <v>0.62536851666666404</v>
      </c>
      <c r="AH31">
        <v>0.79412522666666607</v>
      </c>
      <c r="AI31">
        <v>0.027383713555920508</v>
      </c>
      <c r="AJ31">
        <v>0.028835715213675783</v>
      </c>
      <c r="AK31">
        <v>0.032899669401708742</v>
      </c>
      <c r="AL31">
        <v>0.66733055666667163</v>
      </c>
      <c r="AM31">
        <v>0.58580132999999712</v>
      </c>
      <c r="AN31">
        <v>0.59936643333333173</v>
      </c>
      <c r="AO31">
        <v>0.57308296666666436</v>
      </c>
      <c r="AP31">
        <v>44.046863864121086</v>
      </c>
      <c r="AQ31">
        <v>43.604077737530105</v>
      </c>
      <c r="AR31">
        <v>41.586424113863096</v>
      </c>
      <c r="AS31">
        <v>42.773142906776741</v>
      </c>
      <c r="AT31">
        <v>1.024645333333325</v>
      </c>
      <c r="AU31">
        <v>0.47252589000000089</v>
      </c>
      <c r="AV31">
        <v>0.71870566666666758</v>
      </c>
      <c r="AW31">
        <v>0.68283999999999789</v>
      </c>
    </row>
    <row r="32">
      <c r="A32">
        <v>31</v>
      </c>
      <c r="B32">
        <v>0.088134865942027574</v>
      </c>
      <c r="C32">
        <v>0.67506722999999802</v>
      </c>
      <c r="D32">
        <v>0.079785221438166687</v>
      </c>
      <c r="E32">
        <v>0.095736213026820671</v>
      </c>
      <c r="F32">
        <v>0.8552218800000011</v>
      </c>
      <c r="G32">
        <v>0.80936882999999771</v>
      </c>
      <c r="H32">
        <v>0.73611777999999983</v>
      </c>
      <c r="I32">
        <v>0.8181356049999966</v>
      </c>
      <c r="J32">
        <v>0.69531584333333463</v>
      </c>
      <c r="K32">
        <v>1.3374529999999831</v>
      </c>
      <c r="L32">
        <v>0.68515280000000001</v>
      </c>
      <c r="M32">
        <v>0.70515722000000025</v>
      </c>
      <c r="N32">
        <v>0.067235789742180252</v>
      </c>
      <c r="O32">
        <v>1.1234498333333169</v>
      </c>
      <c r="P32">
        <v>0.6962769766666721</v>
      </c>
      <c r="Q32">
        <v>0.69565855666666998</v>
      </c>
      <c r="R32">
        <v>0.7076982266666656</v>
      </c>
      <c r="S32">
        <v>0.66717745000000228</v>
      </c>
      <c r="T32">
        <v>0.65449775000000177</v>
      </c>
      <c r="U32">
        <v>0.6792474499999992</v>
      </c>
      <c r="V32">
        <v>0.71249734333333148</v>
      </c>
      <c r="W32">
        <v>0.7088273066666666</v>
      </c>
      <c r="X32">
        <v>0.71866934333333177</v>
      </c>
      <c r="Y32">
        <v>0.066406154965398478</v>
      </c>
      <c r="Z32">
        <v>0.64900382999999451</v>
      </c>
      <c r="AA32">
        <v>0.10484277236467499</v>
      </c>
      <c r="AB32">
        <v>0.10232872358973832</v>
      </c>
      <c r="AC32">
        <v>0.11682178615384942</v>
      </c>
      <c r="AD32">
        <v>0.1145504284274157</v>
      </c>
      <c r="AE32">
        <v>0.70888075999999867</v>
      </c>
      <c r="AF32">
        <v>0.69971760999999955</v>
      </c>
      <c r="AG32">
        <v>0.68106384999999658</v>
      </c>
      <c r="AH32">
        <v>0.83379855999999908</v>
      </c>
      <c r="AI32">
        <v>0.041210063355227255</v>
      </c>
      <c r="AJ32">
        <v>0.042340285754986162</v>
      </c>
      <c r="AK32">
        <v>0.04724935099715033</v>
      </c>
      <c r="AL32">
        <v>0.72378889000000513</v>
      </c>
      <c r="AM32">
        <v>0.63691899666666352</v>
      </c>
      <c r="AN32">
        <v>0.65201009999999915</v>
      </c>
      <c r="AO32">
        <v>0.61504529999999846</v>
      </c>
      <c r="AP32">
        <v>47.786364262641897</v>
      </c>
      <c r="AQ32">
        <v>48.25801114207087</v>
      </c>
      <c r="AR32">
        <v>45.81621721155831</v>
      </c>
      <c r="AS32">
        <v>47.119907152906762</v>
      </c>
      <c r="AT32">
        <v>1.0631741666666574</v>
      </c>
      <c r="AU32">
        <v>0.48702222333333278</v>
      </c>
      <c r="AV32">
        <v>0.74426466666666702</v>
      </c>
      <c r="AW32">
        <v>0.70954333333333164</v>
      </c>
    </row>
    <row r="33">
      <c r="A33">
        <v>32</v>
      </c>
      <c r="B33">
        <v>0.12830244202898466</v>
      </c>
      <c r="C33">
        <v>0.73152556333333241</v>
      </c>
      <c r="D33">
        <v>0.1436858043010707</v>
      </c>
      <c r="E33">
        <v>0.16174351350883853</v>
      </c>
      <c r="F33">
        <v>0.90633988000000176</v>
      </c>
      <c r="G33">
        <v>0.8604864966666641</v>
      </c>
      <c r="H33">
        <v>0.78113177999999905</v>
      </c>
      <c r="I33">
        <v>0.86696427166666279</v>
      </c>
      <c r="J33">
        <v>0.73270017666666742</v>
      </c>
      <c r="K33">
        <v>1.3977259999999836</v>
      </c>
      <c r="L33">
        <v>0.72024880000000113</v>
      </c>
      <c r="M33">
        <v>0.74330488666666739</v>
      </c>
      <c r="N33">
        <v>0.13869675189393949</v>
      </c>
      <c r="O33">
        <v>1.2031783333333159</v>
      </c>
      <c r="P33">
        <v>0.75807597666667181</v>
      </c>
      <c r="Q33">
        <v>0.75669455666667051</v>
      </c>
      <c r="R33">
        <v>0.74584555999999758</v>
      </c>
      <c r="S33">
        <v>0.70151045000000245</v>
      </c>
      <c r="T33">
        <v>0.68806775000000187</v>
      </c>
      <c r="U33">
        <v>0.71434344999999944</v>
      </c>
      <c r="V33">
        <v>0.75293367666666366</v>
      </c>
      <c r="W33">
        <v>0.75078963999999981</v>
      </c>
      <c r="X33">
        <v>0.76215767666666512</v>
      </c>
      <c r="Y33">
        <v>0.089557555148548573</v>
      </c>
      <c r="Z33">
        <v>0.70469949666666043</v>
      </c>
      <c r="AA33">
        <v>0.14948103225071474</v>
      </c>
      <c r="AB33">
        <v>0.14278989897435235</v>
      </c>
      <c r="AC33">
        <v>0.16052944538461933</v>
      </c>
      <c r="AD33">
        <v>0.19198814838709133</v>
      </c>
      <c r="AE33">
        <v>0.77449475999999962</v>
      </c>
      <c r="AF33">
        <v>0.76075361000000008</v>
      </c>
      <c r="AG33">
        <v>0.74438884999999644</v>
      </c>
      <c r="AH33">
        <v>0.88262722666666615</v>
      </c>
      <c r="AI33">
        <v>0.062665746487867047</v>
      </c>
      <c r="AJ33">
        <v>0.065000522962963991</v>
      </c>
      <c r="AK33">
        <v>0.06922836592592585</v>
      </c>
      <c r="AL33">
        <v>0.79169155666667201</v>
      </c>
      <c r="AM33">
        <v>0.69642932999999818</v>
      </c>
      <c r="AN33">
        <v>0.71380909999999975</v>
      </c>
      <c r="AO33">
        <v>0.66616296666666486</v>
      </c>
      <c r="AP33">
        <v>50.98493232782937</v>
      </c>
      <c r="AQ33">
        <v>52.383982546611634</v>
      </c>
      <c r="AR33">
        <v>49.521100309253526</v>
      </c>
      <c r="AS33">
        <v>50.963123732370128</v>
      </c>
      <c r="AT33">
        <v>1.100177333333324</v>
      </c>
      <c r="AU33">
        <v>0.50228155666666563</v>
      </c>
      <c r="AV33">
        <v>0.76906100000000066</v>
      </c>
      <c r="AW33">
        <v>0.73395766666666429</v>
      </c>
    </row>
    <row r="34">
      <c r="A34">
        <v>33</v>
      </c>
      <c r="B34">
        <v>0.17152168478260688</v>
      </c>
      <c r="C34">
        <v>0.79103556333333191</v>
      </c>
      <c r="D34">
        <v>0.23581572049730681</v>
      </c>
      <c r="E34">
        <v>0.25674314732418857</v>
      </c>
      <c r="F34">
        <v>0.96279854666666775</v>
      </c>
      <c r="G34">
        <v>0.91847082999999774</v>
      </c>
      <c r="H34">
        <v>0.83224944666666545</v>
      </c>
      <c r="I34">
        <v>0.92189660499999615</v>
      </c>
      <c r="J34">
        <v>0.7731365100000005</v>
      </c>
      <c r="K34">
        <v>1.4625766666666502</v>
      </c>
      <c r="L34">
        <v>0.75610746666666806</v>
      </c>
      <c r="M34">
        <v>0.78526722000000149</v>
      </c>
      <c r="N34">
        <v>0.24754238071236578</v>
      </c>
      <c r="O34">
        <v>1.2859588333333143</v>
      </c>
      <c r="P34">
        <v>0.82521564333333774</v>
      </c>
      <c r="Q34">
        <v>0.82307122333333727</v>
      </c>
      <c r="R34">
        <v>0.79314855999999789</v>
      </c>
      <c r="S34">
        <v>0.73965811666666959</v>
      </c>
      <c r="T34">
        <v>0.72468941666666797</v>
      </c>
      <c r="U34">
        <v>0.75249111666666568</v>
      </c>
      <c r="V34">
        <v>0.79489600999999777</v>
      </c>
      <c r="W34">
        <v>0.7965666399999991</v>
      </c>
      <c r="X34">
        <v>0.80640900999999854</v>
      </c>
      <c r="Y34">
        <v>0.11347195533169785</v>
      </c>
      <c r="Z34">
        <v>0.76649882999999353</v>
      </c>
      <c r="AA34">
        <v>0.19793395880341969</v>
      </c>
      <c r="AB34">
        <v>0.19088040769230119</v>
      </c>
      <c r="AC34">
        <v>0.21034077128205642</v>
      </c>
      <c r="AD34">
        <v>0.29231453501343463</v>
      </c>
      <c r="AE34">
        <v>0.83629375999999933</v>
      </c>
      <c r="AF34">
        <v>0.82331560999999986</v>
      </c>
      <c r="AG34">
        <v>0.8054248499999952</v>
      </c>
      <c r="AH34">
        <v>0.93984855999999972</v>
      </c>
      <c r="AI34">
        <v>0.095565762953840228</v>
      </c>
      <c r="AJ34">
        <v>0.092238760170941347</v>
      </c>
      <c r="AK34">
        <v>0.098837047521366905</v>
      </c>
      <c r="AL34">
        <v>0.86493489000000512</v>
      </c>
      <c r="AM34">
        <v>0.75975432999999803</v>
      </c>
      <c r="AN34">
        <v>0.78018609999999988</v>
      </c>
      <c r="AO34">
        <v>0.72262129999999747</v>
      </c>
      <c r="AP34">
        <v>53.670034393016849</v>
      </c>
      <c r="AQ34">
        <v>55.971310617819057</v>
      </c>
      <c r="AR34">
        <v>52.699547073615406</v>
      </c>
      <c r="AS34">
        <v>54.311184978500158</v>
      </c>
      <c r="AT34">
        <v>1.1379434999999907</v>
      </c>
      <c r="AU34">
        <v>0.51525188999999916</v>
      </c>
      <c r="AV34">
        <v>0.79309399999999997</v>
      </c>
      <c r="AW34">
        <v>0.75684633333333196</v>
      </c>
    </row>
    <row r="35">
      <c r="A35">
        <v>34</v>
      </c>
      <c r="B35">
        <v>0.21550392753622916</v>
      </c>
      <c r="C35">
        <v>0.85436022999999839</v>
      </c>
      <c r="D35">
        <v>0.36685597002687587</v>
      </c>
      <c r="E35">
        <v>0.39294211447287264</v>
      </c>
      <c r="F35">
        <v>1.0268865466666686</v>
      </c>
      <c r="G35">
        <v>0.98179582999999759</v>
      </c>
      <c r="H35">
        <v>0.88718211333333219</v>
      </c>
      <c r="I35">
        <v>0.98445860499999593</v>
      </c>
      <c r="J35">
        <v>0.8158615100000004</v>
      </c>
      <c r="K35">
        <v>1.5312423333333163</v>
      </c>
      <c r="L35">
        <v>0.79425513333333519</v>
      </c>
      <c r="M35">
        <v>0.82951822000000153</v>
      </c>
      <c r="N35">
        <v>0.41132034286412544</v>
      </c>
      <c r="O35">
        <v>1.3687389999999802</v>
      </c>
      <c r="P35">
        <v>0.89235531000000456</v>
      </c>
      <c r="Q35">
        <v>0.89402589000000354</v>
      </c>
      <c r="R35">
        <v>0.84197755999999835</v>
      </c>
      <c r="S35">
        <v>0.78314645000000205</v>
      </c>
      <c r="T35">
        <v>0.76817775000000044</v>
      </c>
      <c r="U35">
        <v>0.79216444999999869</v>
      </c>
      <c r="V35">
        <v>0.84067300999999883</v>
      </c>
      <c r="W35">
        <v>0.84234363999999928</v>
      </c>
      <c r="X35">
        <v>0.85294900999999879</v>
      </c>
      <c r="Y35">
        <v>0.13967502218151484</v>
      </c>
      <c r="Z35">
        <v>0.83287549666665939</v>
      </c>
      <c r="AA35">
        <v>0.24714988535612736</v>
      </c>
      <c r="AB35">
        <v>0.24125958307691686</v>
      </c>
      <c r="AC35">
        <v>0.26091509717949268</v>
      </c>
      <c r="AD35">
        <v>0.43155125497311264</v>
      </c>
      <c r="AE35">
        <v>0.89809275999999816</v>
      </c>
      <c r="AF35">
        <v>0.87901094333333329</v>
      </c>
      <c r="AG35">
        <v>0.86722384999999491</v>
      </c>
      <c r="AH35">
        <v>1.0016475600000003</v>
      </c>
      <c r="AI35">
        <v>0.14067277941981349</v>
      </c>
      <c r="AJ35">
        <v>0.12558066404558499</v>
      </c>
      <c r="AK35">
        <v>0.1322603957834767</v>
      </c>
      <c r="AL35">
        <v>0.93894122333333829</v>
      </c>
      <c r="AM35">
        <v>0.82384232999999885</v>
      </c>
      <c r="AN35">
        <v>0.84503710000000076</v>
      </c>
      <c r="AO35">
        <v>0.78518329999999725</v>
      </c>
      <c r="AP35">
        <v>55.869136458204331</v>
      </c>
      <c r="AQ35">
        <v>59.037543022359806</v>
      </c>
      <c r="AR35">
        <v>55.379023837977293</v>
      </c>
      <c r="AS35">
        <v>57.168668557963521</v>
      </c>
      <c r="AT35">
        <v>1.1726579999999913</v>
      </c>
      <c r="AU35">
        <v>0.52974788999999856</v>
      </c>
      <c r="AV35">
        <v>0.81788999999999934</v>
      </c>
      <c r="AW35">
        <v>0.7782089999999986</v>
      </c>
    </row>
    <row r="36">
      <c r="A36">
        <v>35</v>
      </c>
      <c r="B36">
        <v>0.25719717028985301</v>
      </c>
      <c r="C36">
        <v>0.91387056333333305</v>
      </c>
      <c r="D36">
        <v>0.55511755288977849</v>
      </c>
      <c r="E36">
        <v>0.58712541495488946</v>
      </c>
      <c r="F36">
        <v>1.0963148800000022</v>
      </c>
      <c r="G36">
        <v>1.0474094966666643</v>
      </c>
      <c r="H36">
        <v>0.94516644666666583</v>
      </c>
      <c r="I36">
        <v>1.0462576049999956</v>
      </c>
      <c r="J36">
        <v>0.86316451000000072</v>
      </c>
      <c r="K36">
        <v>1.6006709999999815</v>
      </c>
      <c r="L36">
        <v>0.8339284666666682</v>
      </c>
      <c r="M36">
        <v>0.87453222000000075</v>
      </c>
      <c r="N36">
        <v>0.66283763834921849</v>
      </c>
      <c r="O36">
        <v>1.4499934999999793</v>
      </c>
      <c r="P36">
        <v>0.95796931000000463</v>
      </c>
      <c r="Q36">
        <v>0.9626915566666705</v>
      </c>
      <c r="R36">
        <v>0.89462122666666577</v>
      </c>
      <c r="S36">
        <v>0.8327381166666683</v>
      </c>
      <c r="T36">
        <v>0.81471775000000068</v>
      </c>
      <c r="U36">
        <v>0.83488944999999859</v>
      </c>
      <c r="V36">
        <v>0.88873901000000011</v>
      </c>
      <c r="W36">
        <v>0.89040963999999878</v>
      </c>
      <c r="X36">
        <v>0.89948900999999903</v>
      </c>
      <c r="Y36">
        <v>0.16892975569799873</v>
      </c>
      <c r="Z36">
        <v>0.89391149666665992</v>
      </c>
      <c r="AA36">
        <v>0.29178814524216712</v>
      </c>
      <c r="AB36">
        <v>0.29011309179486577</v>
      </c>
      <c r="AC36">
        <v>0.30614875641026096</v>
      </c>
      <c r="AD36">
        <v>0.62343164159945452</v>
      </c>
      <c r="AE36">
        <v>0.95531409333333173</v>
      </c>
      <c r="AF36">
        <v>0.93394360999999915</v>
      </c>
      <c r="AG36">
        <v>0.92215618333332827</v>
      </c>
      <c r="AH36">
        <v>1.0672615599999995</v>
      </c>
      <c r="AI36">
        <v>0.19875012921911939</v>
      </c>
      <c r="AJ36">
        <v>0.16197423458689464</v>
      </c>
      <c r="AK36">
        <v>0.16720974404558486</v>
      </c>
      <c r="AL36">
        <v>1.0076068900000053</v>
      </c>
      <c r="AM36">
        <v>0.88411532999999842</v>
      </c>
      <c r="AN36">
        <v>0.9060731000000013</v>
      </c>
      <c r="AO36">
        <v>0.84393063333333007</v>
      </c>
      <c r="AP36">
        <v>57.621149523391807</v>
      </c>
      <c r="AQ36">
        <v>61.588020426900584</v>
      </c>
      <c r="AR36">
        <v>57.569448935672504</v>
      </c>
      <c r="AS36">
        <v>59.55464847076022</v>
      </c>
      <c r="AT36">
        <v>1.210424166666658</v>
      </c>
      <c r="AU36">
        <v>0.54424388999999884</v>
      </c>
      <c r="AV36">
        <v>0.84421199999999885</v>
      </c>
      <c r="AW36">
        <v>0.80186033333333118</v>
      </c>
    </row>
    <row r="37">
      <c r="A37">
        <v>36</v>
      </c>
      <c r="B37">
        <v>0.29431274637680982</v>
      </c>
      <c r="C37">
        <v>0.96804022999999972</v>
      </c>
      <c r="D37">
        <v>0.82425180241934903</v>
      </c>
      <c r="E37">
        <v>0.85684104877023959</v>
      </c>
      <c r="F37">
        <v>1.1642172133333348</v>
      </c>
      <c r="G37">
        <v>1.1099714966666641</v>
      </c>
      <c r="H37">
        <v>0.9993361133333325</v>
      </c>
      <c r="I37">
        <v>1.1080566049999954</v>
      </c>
      <c r="J37">
        <v>0.90894184333333428</v>
      </c>
      <c r="K37">
        <v>1.6693366666666458</v>
      </c>
      <c r="L37">
        <v>0.8758908000000023</v>
      </c>
      <c r="M37">
        <v>0.92030922000000093</v>
      </c>
      <c r="N37">
        <v>1.0425309338343114</v>
      </c>
      <c r="O37">
        <v>1.5266703333333123</v>
      </c>
      <c r="P37">
        <v>1.0190053100000052</v>
      </c>
      <c r="Q37">
        <v>1.0252535566666703</v>
      </c>
      <c r="R37">
        <v>0.94879089333333244</v>
      </c>
      <c r="S37">
        <v>0.87927811666666855</v>
      </c>
      <c r="T37">
        <v>0.86125775000000093</v>
      </c>
      <c r="U37">
        <v>0.87532578333333166</v>
      </c>
      <c r="V37">
        <v>0.93604200999999954</v>
      </c>
      <c r="W37">
        <v>0.93618663999999896</v>
      </c>
      <c r="X37">
        <v>0.94374000999999907</v>
      </c>
      <c r="Y37">
        <v>0.19818448921448262</v>
      </c>
      <c r="Z37">
        <v>0.94808082999999232</v>
      </c>
      <c r="AA37">
        <v>0.33184873846154073</v>
      </c>
      <c r="AB37">
        <v>0.33515193384614772</v>
      </c>
      <c r="AC37">
        <v>0.34451574897436288</v>
      </c>
      <c r="AD37">
        <v>0.88626636155913197</v>
      </c>
      <c r="AE37">
        <v>1.0102467599999976</v>
      </c>
      <c r="AF37">
        <v>0.98200960999999864</v>
      </c>
      <c r="AG37">
        <v>0.97403684999999474</v>
      </c>
      <c r="AH37">
        <v>1.1298235599999993</v>
      </c>
      <c r="AI37">
        <v>0.26674581235176031</v>
      </c>
      <c r="AJ37">
        <v>0.19913047179487098</v>
      </c>
      <c r="AK37">
        <v>0.20063309230769466</v>
      </c>
      <c r="AL37">
        <v>1.070168890000005</v>
      </c>
      <c r="AM37">
        <v>0.94133666333333199</v>
      </c>
      <c r="AN37">
        <v>0.95947943333333452</v>
      </c>
      <c r="AO37">
        <v>0.90115196666666453</v>
      </c>
      <c r="AP37">
        <v>58.975664921912625</v>
      </c>
      <c r="AQ37">
        <v>63.650209164774679</v>
      </c>
      <c r="AR37">
        <v>59.315836700034403</v>
      </c>
      <c r="AS37">
        <v>61.485909716890255</v>
      </c>
      <c r="AT37">
        <v>1.2481903333333237</v>
      </c>
      <c r="AU37">
        <v>0.56102888999999845</v>
      </c>
      <c r="AV37">
        <v>0.86900799999999823</v>
      </c>
      <c r="AW37">
        <v>0.82932666666666499</v>
      </c>
    </row>
    <row r="38">
      <c r="A38">
        <v>37</v>
      </c>
      <c r="B38">
        <v>0.32685032246376533</v>
      </c>
      <c r="C38">
        <v>1.0130545633333323</v>
      </c>
      <c r="D38">
        <v>1.1963847186155849</v>
      </c>
      <c r="E38">
        <v>1.2203996825855894</v>
      </c>
      <c r="F38">
        <v>1.2290682133333339</v>
      </c>
      <c r="G38">
        <v>1.1687188299999969</v>
      </c>
      <c r="H38">
        <v>1.0527427799999991</v>
      </c>
      <c r="I38">
        <v>1.1668039383333282</v>
      </c>
      <c r="J38">
        <v>0.95700784333333466</v>
      </c>
      <c r="K38">
        <v>1.7380019999999794</v>
      </c>
      <c r="L38">
        <v>0.91709013333333456</v>
      </c>
      <c r="M38">
        <v>0.96303455333333421</v>
      </c>
      <c r="N38">
        <v>1.5969398959860719</v>
      </c>
      <c r="O38">
        <v>1.598006499999979</v>
      </c>
      <c r="P38">
        <v>1.0739376433333385</v>
      </c>
      <c r="Q38">
        <v>1.0794228900000036</v>
      </c>
      <c r="R38">
        <v>1.0021972266666648</v>
      </c>
      <c r="S38">
        <v>0.92734411666666983</v>
      </c>
      <c r="T38">
        <v>0.90703475000000111</v>
      </c>
      <c r="U38">
        <v>0.91194744999999777</v>
      </c>
      <c r="V38">
        <v>0.98105600999999876</v>
      </c>
      <c r="W38">
        <v>0.98043797333333149</v>
      </c>
      <c r="X38">
        <v>0.9887540099999983</v>
      </c>
      <c r="Y38">
        <v>0.22820222273096569</v>
      </c>
      <c r="Z38">
        <v>0.99462082999999168</v>
      </c>
      <c r="AA38">
        <v>0.36351666501424695</v>
      </c>
      <c r="AB38">
        <v>0.3733241092307642</v>
      </c>
      <c r="AC38">
        <v>0.37601607487179933</v>
      </c>
      <c r="AD38">
        <v>1.2398924148521422</v>
      </c>
      <c r="AE38">
        <v>1.0575497599999979</v>
      </c>
      <c r="AF38">
        <v>1.0270239433333321</v>
      </c>
      <c r="AG38">
        <v>1.0190511833333282</v>
      </c>
      <c r="AH38">
        <v>1.1923855599999991</v>
      </c>
      <c r="AI38">
        <v>0.34084549548440002</v>
      </c>
      <c r="AJ38">
        <v>0.23399770900284889</v>
      </c>
      <c r="AK38">
        <v>0.23481944056980186</v>
      </c>
      <c r="AL38">
        <v>1.1281532233333387</v>
      </c>
      <c r="AM38">
        <v>0.9916913299999992</v>
      </c>
      <c r="AN38">
        <v>1.0067824333333339</v>
      </c>
      <c r="AO38">
        <v>0.95226963333333092</v>
      </c>
      <c r="AP38">
        <v>59.995244653766775</v>
      </c>
      <c r="AQ38">
        <v>65.262256902648772</v>
      </c>
      <c r="AR38">
        <v>60.644890131062944</v>
      </c>
      <c r="AS38">
        <v>63.002888629686971</v>
      </c>
      <c r="AT38">
        <v>1.2905341666666565</v>
      </c>
      <c r="AU38">
        <v>0.57857655666666563</v>
      </c>
      <c r="AV38">
        <v>0.89609299999999781</v>
      </c>
      <c r="AW38">
        <v>0.85679299999999881</v>
      </c>
    </row>
    <row r="39">
      <c r="A39">
        <v>38</v>
      </c>
      <c r="B39">
        <v>0.35099556521738773</v>
      </c>
      <c r="C39">
        <v>1.0527278966666653</v>
      </c>
      <c r="D39">
        <v>1.6875379681451541</v>
      </c>
      <c r="E39">
        <v>1.6877193164009405</v>
      </c>
      <c r="F39">
        <v>1.2870525466666676</v>
      </c>
      <c r="G39">
        <v>1.2221254966666635</v>
      </c>
      <c r="H39">
        <v>1.0992827799999993</v>
      </c>
      <c r="I39">
        <v>1.2202106049999939</v>
      </c>
      <c r="J39">
        <v>1.0020221766666673</v>
      </c>
      <c r="K39">
        <v>1.803615666666647</v>
      </c>
      <c r="L39">
        <v>0.95676346666666756</v>
      </c>
      <c r="M39">
        <v>1.0049968866666683</v>
      </c>
      <c r="N39">
        <v>2.3642121914711636</v>
      </c>
      <c r="O39">
        <v>1.6586613333333116</v>
      </c>
      <c r="P39">
        <v>1.1197146433333387</v>
      </c>
      <c r="Q39">
        <v>1.1244372233333362</v>
      </c>
      <c r="R39">
        <v>1.052551893333332</v>
      </c>
      <c r="S39">
        <v>0.97006945000000311</v>
      </c>
      <c r="T39">
        <v>0.94899708333333344</v>
      </c>
      <c r="U39">
        <v>0.9470434499999989</v>
      </c>
      <c r="V39">
        <v>1.0222553433333319</v>
      </c>
      <c r="W39">
        <v>1.0224003066666656</v>
      </c>
      <c r="X39">
        <v>1.0299533433333323</v>
      </c>
      <c r="Y39">
        <v>0.25287928958078165</v>
      </c>
      <c r="Z39">
        <v>1.0358201633333257</v>
      </c>
      <c r="AA39">
        <v>0.3913699249002871</v>
      </c>
      <c r="AB39">
        <v>0.40462995128204593</v>
      </c>
      <c r="AC39">
        <v>0.40370173410256971</v>
      </c>
      <c r="AD39">
        <v>1.6995684681451522</v>
      </c>
      <c r="AE39">
        <v>1.0995117599999977</v>
      </c>
      <c r="AF39">
        <v>1.0651712766666659</v>
      </c>
      <c r="AG39">
        <v>1.0594875166666613</v>
      </c>
      <c r="AH39">
        <v>1.2488438933333326</v>
      </c>
      <c r="AI39">
        <v>0.41494484528370812</v>
      </c>
      <c r="AJ39">
        <v>0.26276161287749211</v>
      </c>
      <c r="AK39">
        <v>0.26366512216524463</v>
      </c>
      <c r="AL39">
        <v>1.1785078900000041</v>
      </c>
      <c r="AM39">
        <v>1.0344166633333325</v>
      </c>
      <c r="AN39">
        <v>1.047981766666668</v>
      </c>
      <c r="AO39">
        <v>0.99880963333333117</v>
      </c>
      <c r="AP39">
        <v>60.750843385620918</v>
      </c>
      <c r="AQ39">
        <v>66.493591973856212</v>
      </c>
      <c r="AR39">
        <v>61.640533562091505</v>
      </c>
      <c r="AS39">
        <v>64.164331875816998</v>
      </c>
      <c r="AT39">
        <v>1.3313519999999901</v>
      </c>
      <c r="AU39">
        <v>0.596887223333332</v>
      </c>
      <c r="AV39">
        <v>0.92088899999999807</v>
      </c>
      <c r="AW39">
        <v>0.8850223333333318</v>
      </c>
    </row>
    <row r="40">
      <c r="A40">
        <v>39</v>
      </c>
      <c r="B40">
        <v>0.37132614130434494</v>
      </c>
      <c r="C40">
        <v>1.0893495633333323</v>
      </c>
      <c r="D40">
        <v>2.3221258843413892</v>
      </c>
      <c r="E40">
        <v>2.2778742835496235</v>
      </c>
      <c r="F40">
        <v>1.3427482133333353</v>
      </c>
      <c r="G40">
        <v>1.270191496666663</v>
      </c>
      <c r="H40">
        <v>1.1435337799999994</v>
      </c>
      <c r="I40">
        <v>1.2690396049999944</v>
      </c>
      <c r="J40">
        <v>1.0470361766666683</v>
      </c>
      <c r="K40">
        <v>1.8699923333333137</v>
      </c>
      <c r="L40">
        <v>0.99338513333333456</v>
      </c>
      <c r="M40">
        <v>1.0454335533333357</v>
      </c>
      <c r="N40">
        <v>3.3748658202895916</v>
      </c>
      <c r="O40">
        <v>1.7139751666666445</v>
      </c>
      <c r="P40">
        <v>1.1601509766666718</v>
      </c>
      <c r="Q40">
        <v>1.164110556666671</v>
      </c>
      <c r="R40">
        <v>1.0968028933333311</v>
      </c>
      <c r="S40">
        <v>1.0120317833333372</v>
      </c>
      <c r="T40">
        <v>0.98867041666666644</v>
      </c>
      <c r="U40">
        <v>0.97985044999999893</v>
      </c>
      <c r="V40">
        <v>1.060403009999999</v>
      </c>
      <c r="W40">
        <v>1.0628366399999996</v>
      </c>
      <c r="X40">
        <v>1.0711526766666646</v>
      </c>
      <c r="Y40">
        <v>0.27603068976393086</v>
      </c>
      <c r="Z40">
        <v>1.074730829999992</v>
      </c>
      <c r="AA40">
        <v>0.4123565181196609</v>
      </c>
      <c r="AB40">
        <v>0.42906879333332881</v>
      </c>
      <c r="AC40">
        <v>0.4252840600000054</v>
      </c>
      <c r="AD40">
        <v>2.2889465214381639</v>
      </c>
      <c r="AE40">
        <v>1.1346074266666646</v>
      </c>
      <c r="AF40">
        <v>1.0995042766666661</v>
      </c>
      <c r="AG40">
        <v>1.0938201833333281</v>
      </c>
      <c r="AH40">
        <v>1.30148756</v>
      </c>
      <c r="AI40">
        <v>0.47988886174967949</v>
      </c>
      <c r="AJ40">
        <v>0.28923651675213691</v>
      </c>
      <c r="AK40">
        <v>0.29098480376068458</v>
      </c>
      <c r="AL40">
        <v>1.2212332233333374</v>
      </c>
      <c r="AM40">
        <v>1.0710383299999986</v>
      </c>
      <c r="AN40">
        <v>1.0846034333333359</v>
      </c>
      <c r="AO40">
        <v>1.0384832999999967</v>
      </c>
      <c r="AP40">
        <v>61.313415450808392</v>
      </c>
      <c r="AQ40">
        <v>67.416694711730287</v>
      </c>
      <c r="AR40">
        <v>62.369144326453366</v>
      </c>
      <c r="AS40">
        <v>65.045009121947032</v>
      </c>
      <c r="AT40">
        <v>1.3729328333333228</v>
      </c>
      <c r="AU40">
        <v>0.61596088999999932</v>
      </c>
      <c r="AV40">
        <v>0.94721133333333096</v>
      </c>
      <c r="AW40">
        <v>0.91172533333333128</v>
      </c>
    </row>
    <row r="41">
      <c r="A41">
        <v>40</v>
      </c>
      <c r="B41">
        <v>0.36876838405796697</v>
      </c>
      <c r="C41">
        <v>1.1084232299999988</v>
      </c>
      <c r="D41">
        <v>2.6519148005376243</v>
      </c>
      <c r="E41">
        <v>2.5819224173649742</v>
      </c>
      <c r="F41">
        <v>1.3698328800000024</v>
      </c>
      <c r="G41">
        <v>1.2938428299999947</v>
      </c>
      <c r="H41">
        <v>1.1641332799999997</v>
      </c>
      <c r="I41">
        <v>1.2911651049999913</v>
      </c>
      <c r="J41">
        <v>1.067636010000002</v>
      </c>
      <c r="K41">
        <v>1.9146249999999805</v>
      </c>
      <c r="L41">
        <v>1.0116958000000018</v>
      </c>
      <c r="M41">
        <v>1.0660332200000022</v>
      </c>
      <c r="N41">
        <v>3.9098196157746843</v>
      </c>
      <c r="O41">
        <v>1.7486894999999789</v>
      </c>
      <c r="P41">
        <v>1.1796063100000085</v>
      </c>
      <c r="Q41">
        <v>1.1835658900000068</v>
      </c>
      <c r="R41">
        <v>1.118928559999997</v>
      </c>
      <c r="S41">
        <v>1.0311054500000054</v>
      </c>
      <c r="T41">
        <v>1.0069812500000008</v>
      </c>
      <c r="U41">
        <v>0.99777994999999908</v>
      </c>
      <c r="V41">
        <v>1.0787140099999988</v>
      </c>
      <c r="W41">
        <v>1.0838176399999986</v>
      </c>
      <c r="X41">
        <v>1.0902265099999973</v>
      </c>
      <c r="Y41">
        <v>0.2759119232804137</v>
      </c>
      <c r="Z41">
        <v>1.0930418299999873</v>
      </c>
      <c r="AA41">
        <v>0.41465094467236696</v>
      </c>
      <c r="AB41">
        <v>0.43176396871794509</v>
      </c>
      <c r="AC41">
        <v>0.4262667192307763</v>
      </c>
      <c r="AD41">
        <v>2.5929805747311745</v>
      </c>
      <c r="AE41">
        <v>1.1517737599999966</v>
      </c>
      <c r="AF41">
        <v>1.1159076099999981</v>
      </c>
      <c r="AG41">
        <v>1.1109863499999921</v>
      </c>
      <c r="AH41">
        <v>1.3266650599999998</v>
      </c>
      <c r="AI41">
        <v>0.49905554488231907</v>
      </c>
      <c r="AJ41">
        <v>0.28938992062678182</v>
      </c>
      <c r="AK41">
        <v>0.29007531868945957</v>
      </c>
      <c r="AL41">
        <v>1.2403068900000056</v>
      </c>
      <c r="AM41">
        <v>1.0878233299999982</v>
      </c>
      <c r="AN41">
        <v>1.1021511000000039</v>
      </c>
      <c r="AO41">
        <v>1.0571757999999951</v>
      </c>
      <c r="AP41">
        <v>61.557074182662546</v>
      </c>
      <c r="AQ41">
        <v>67.81793878293773</v>
      </c>
      <c r="AR41">
        <v>62.681565257481907</v>
      </c>
      <c r="AS41">
        <v>65.427860701410395</v>
      </c>
      <c r="AT41">
        <v>1.4030694999999929</v>
      </c>
      <c r="AU41">
        <v>0.62549789000000011</v>
      </c>
      <c r="AV41">
        <v>0.96475949999999511</v>
      </c>
      <c r="AW41">
        <v>0.93041749999999901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2.533771894421851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23.351370352394685</v>
      </c>
      <c r="D34">
        <v>0.84685308762694445</v>
      </c>
      <c r="E34">
        <v>0.99882874750724671</v>
      </c>
      <c r="F34" t="s">
        <v>65</v>
      </c>
    </row>
    <row r="35">
      <c r="A35" t="s">
        <v>67</v>
      </c>
      <c r="B35" t="s">
        <v>63</v>
      </c>
      <c r="C35">
        <v>23.254959266565095</v>
      </c>
      <c r="D35">
        <v>0.80357857257926368</v>
      </c>
      <c r="E35">
        <v>0.99918465007634316</v>
      </c>
      <c r="F35" t="s">
        <v>65</v>
      </c>
    </row>
    <row r="36">
      <c r="A36" t="s">
        <v>68</v>
      </c>
      <c r="B36" t="s">
        <v>63</v>
      </c>
      <c r="C36">
        <v>23.290515599723168</v>
      </c>
      <c r="D36">
        <v>0.80029815171325569</v>
      </c>
      <c r="E36">
        <v>0.9992335302773514</v>
      </c>
      <c r="F36" t="s">
        <v>65</v>
      </c>
    </row>
    <row r="37">
      <c r="A37" t="s">
        <v>69</v>
      </c>
      <c r="B37" t="s">
        <v>63</v>
      </c>
      <c r="C37">
        <v>23.236316865146694</v>
      </c>
      <c r="D37">
        <v>0.80506251639270299</v>
      </c>
      <c r="E37">
        <v>0.99900586364412858</v>
      </c>
      <c r="F37" t="s">
        <v>65</v>
      </c>
    </row>
    <row r="38">
      <c r="A38" t="s">
        <v>70</v>
      </c>
      <c r="B38" t="s">
        <v>71</v>
      </c>
      <c r="C38">
        <v>23.229634736368791</v>
      </c>
      <c r="D38">
        <v>0.85820703988699676</v>
      </c>
      <c r="E38">
        <v>0.99881535087561468</v>
      </c>
      <c r="F38" t="s">
        <v>65</v>
      </c>
    </row>
    <row r="39">
      <c r="A39" t="s">
        <v>72</v>
      </c>
      <c r="B39" t="s">
        <v>71</v>
      </c>
      <c r="C39">
        <v>23.565065241476237</v>
      </c>
      <c r="D39">
        <v>0.84388169344783726</v>
      </c>
      <c r="E39">
        <v>0.99896410397329427</v>
      </c>
      <c r="F39" t="s">
        <v>65</v>
      </c>
    </row>
    <row r="40">
      <c r="A40" t="s">
        <v>73</v>
      </c>
      <c r="B40" t="s">
        <v>71</v>
      </c>
      <c r="C40">
        <v>23.219087328898329</v>
      </c>
      <c r="D40">
        <v>0.80156906961106578</v>
      </c>
      <c r="E40">
        <v>0.99906088352526456</v>
      </c>
      <c r="F40" t="s">
        <v>65</v>
      </c>
    </row>
    <row r="41">
      <c r="A41" t="s">
        <v>74</v>
      </c>
      <c r="B41" t="s">
        <v>71</v>
      </c>
      <c r="C41">
        <v>23.916487319183862</v>
      </c>
      <c r="D41">
        <v>0.82938668319907283</v>
      </c>
      <c r="E41">
        <v>0.9985912661152736</v>
      </c>
      <c r="F41" t="s">
        <v>65</v>
      </c>
    </row>
    <row r="42">
      <c r="A42" t="s">
        <v>75</v>
      </c>
      <c r="B42" t="s">
        <v>76</v>
      </c>
      <c r="C42">
        <v>23.620233277929515</v>
      </c>
      <c r="D42">
        <v>0.81321656547211241</v>
      </c>
      <c r="E42">
        <v>0.99895907098215664</v>
      </c>
      <c r="F42" t="s">
        <v>65</v>
      </c>
    </row>
    <row r="43">
      <c r="A43" t="s">
        <v>77</v>
      </c>
      <c r="B43" t="s">
        <v>76</v>
      </c>
      <c r="C43">
        <v>23.638832919790016</v>
      </c>
      <c r="D43">
        <v>0.8048605169711267</v>
      </c>
      <c r="E43">
        <v>0.99901242001441526</v>
      </c>
      <c r="F43" t="s">
        <v>65</v>
      </c>
    </row>
    <row r="44">
      <c r="A44" t="s">
        <v>78</v>
      </c>
      <c r="B44" t="s">
        <v>76</v>
      </c>
      <c r="C44">
        <v>23.647581598694551</v>
      </c>
      <c r="D44">
        <v>0.81003454129487196</v>
      </c>
      <c r="E44">
        <v>0.99890600519090189</v>
      </c>
      <c r="F44" t="s">
        <v>65</v>
      </c>
    </row>
    <row r="45">
      <c r="A45" t="s">
        <v>79</v>
      </c>
      <c r="B45" t="s">
        <v>76</v>
      </c>
      <c r="C45">
        <v>23.603582875589215</v>
      </c>
      <c r="D45">
        <v>0.81500204407079258</v>
      </c>
      <c r="E45">
        <v>0.99900734456784845</v>
      </c>
      <c r="F45" t="s">
        <v>65</v>
      </c>
    </row>
    <row r="46">
      <c r="A46" t="s">
        <v>80</v>
      </c>
      <c r="B46" t="s">
        <v>81</v>
      </c>
      <c r="C46">
        <v>22.715845975857654</v>
      </c>
      <c r="D46">
        <v>0.84039327341091874</v>
      </c>
      <c r="E46">
        <v>0.9990072214881881</v>
      </c>
      <c r="F46" t="s">
        <v>65</v>
      </c>
    </row>
    <row r="47">
      <c r="A47" t="s">
        <v>82</v>
      </c>
      <c r="B47" t="s">
        <v>81</v>
      </c>
      <c r="C47">
        <v>22.538112853322669</v>
      </c>
      <c r="D47">
        <v>0.82935496913473417</v>
      </c>
      <c r="E47">
        <v>0.99910973764933175</v>
      </c>
      <c r="F47" t="s">
        <v>65</v>
      </c>
    </row>
    <row r="48">
      <c r="A48" t="s">
        <v>83</v>
      </c>
      <c r="B48" t="s">
        <v>81</v>
      </c>
      <c r="C48">
        <v>22.753185763614269</v>
      </c>
      <c r="D48">
        <v>0.83602579878630512</v>
      </c>
      <c r="E48">
        <v>0.99901103680245418</v>
      </c>
      <c r="F48" t="s">
        <v>65</v>
      </c>
    </row>
    <row r="49">
      <c r="A49" t="s">
        <v>84</v>
      </c>
      <c r="B49" t="s">
        <v>81</v>
      </c>
      <c r="C49">
        <v>22.569546644026154</v>
      </c>
      <c r="D49">
        <v>0.83497639397497658</v>
      </c>
      <c r="E49">
        <v>0.99913292216571503</v>
      </c>
      <c r="F49" t="s">
        <v>65</v>
      </c>
    </row>
    <row r="50">
      <c r="A50" t="s">
        <v>85</v>
      </c>
      <c r="B50" t="s">
        <v>86</v>
      </c>
      <c r="C50">
        <v>23.434354122143905</v>
      </c>
      <c r="D50">
        <v>0.83451370792037283</v>
      </c>
      <c r="E50">
        <v>0.99916295572019687</v>
      </c>
      <c r="F50" t="s">
        <v>65</v>
      </c>
    </row>
    <row r="51">
      <c r="A51" t="s">
        <v>87</v>
      </c>
      <c r="B51" t="s">
        <v>86</v>
      </c>
      <c r="C51">
        <v>23.471467063281512</v>
      </c>
      <c r="D51">
        <v>0.82601115513105849</v>
      </c>
      <c r="E51">
        <v>0.99908048255734172</v>
      </c>
      <c r="F51" t="s">
        <v>65</v>
      </c>
    </row>
    <row r="52">
      <c r="A52" t="s">
        <v>88</v>
      </c>
      <c r="B52" t="s">
        <v>86</v>
      </c>
      <c r="C52">
        <v>23.453881931354765</v>
      </c>
      <c r="D52">
        <v>0.82509289517379858</v>
      </c>
      <c r="E52">
        <v>0.99908128550738029</v>
      </c>
      <c r="F52" t="s">
        <v>65</v>
      </c>
    </row>
    <row r="53">
      <c r="A53" t="s">
        <v>89</v>
      </c>
      <c r="B53" t="s">
        <v>86</v>
      </c>
      <c r="C53">
        <v>23.480006126569211</v>
      </c>
      <c r="D53">
        <v>0.83138252142046221</v>
      </c>
      <c r="E53">
        <v>0.99901796080932681</v>
      </c>
      <c r="F53" t="s">
        <v>65</v>
      </c>
    </row>
    <row r="54">
      <c r="A54" t="s">
        <v>90</v>
      </c>
      <c r="B54" t="s">
        <v>91</v>
      </c>
      <c r="C54">
        <v>22.17771900839897</v>
      </c>
      <c r="D54">
        <v>0.7947189538257553</v>
      </c>
      <c r="E54">
        <v>0.9988606369125681</v>
      </c>
      <c r="F54" t="s">
        <v>65</v>
      </c>
    </row>
    <row r="55">
      <c r="A55" t="s">
        <v>92</v>
      </c>
      <c r="B55" t="s">
        <v>91</v>
      </c>
      <c r="C55">
        <v>22.147867717382415</v>
      </c>
      <c r="D55">
        <v>0.79625141038433012</v>
      </c>
      <c r="E55">
        <v>0.9987798984116173</v>
      </c>
      <c r="F55" t="s">
        <v>65</v>
      </c>
    </row>
    <row r="56">
      <c r="A56" t="s">
        <v>93</v>
      </c>
      <c r="B56" t="s">
        <v>91</v>
      </c>
      <c r="C56">
        <v>22.122615777749022</v>
      </c>
      <c r="D56">
        <v>0.79823062746186024</v>
      </c>
      <c r="E56">
        <v>0.99882403035751466</v>
      </c>
      <c r="F56" t="s">
        <v>65</v>
      </c>
    </row>
    <row r="57">
      <c r="A57" t="s">
        <v>94</v>
      </c>
      <c r="B57" t="s">
        <v>91</v>
      </c>
      <c r="C57">
        <v>22.099680599046422</v>
      </c>
      <c r="D57">
        <v>0.78093129077299572</v>
      </c>
      <c r="E57">
        <v>0.99913133347727812</v>
      </c>
      <c r="F57" t="s">
        <v>65</v>
      </c>
    </row>
    <row r="58">
      <c r="A58" t="s">
        <v>95</v>
      </c>
      <c r="B58" t="s">
        <v>96</v>
      </c>
      <c r="C58">
        <v>24.343171236136389</v>
      </c>
      <c r="D58">
        <v>0.84044940056132078</v>
      </c>
      <c r="E58">
        <v>0.99893739902584844</v>
      </c>
      <c r="F58" t="s">
        <v>65</v>
      </c>
    </row>
    <row r="59">
      <c r="A59" t="s">
        <v>97</v>
      </c>
      <c r="B59" t="s">
        <v>96</v>
      </c>
      <c r="C59">
        <v>24.244063039778048</v>
      </c>
      <c r="D59">
        <v>0.83357156786845099</v>
      </c>
      <c r="E59">
        <v>0.99898377516503345</v>
      </c>
      <c r="F59" t="s">
        <v>65</v>
      </c>
    </row>
    <row r="60">
      <c r="A60" t="s">
        <v>98</v>
      </c>
      <c r="B60" t="s">
        <v>96</v>
      </c>
      <c r="C60">
        <v>24.336970320151654</v>
      </c>
      <c r="D60">
        <v>0.83052097239040168</v>
      </c>
      <c r="E60">
        <v>0.99916439876613594</v>
      </c>
      <c r="F60" t="s">
        <v>65</v>
      </c>
    </row>
    <row r="61">
      <c r="A61" t="s">
        <v>99</v>
      </c>
      <c r="B61" t="s">
        <v>96</v>
      </c>
      <c r="C61">
        <v>24.239210661727487</v>
      </c>
      <c r="D61">
        <v>0.84066281947996724</v>
      </c>
      <c r="E61">
        <v>0.99895388838957666</v>
      </c>
      <c r="F61" t="s">
        <v>65</v>
      </c>
    </row>
    <row r="62">
      <c r="A62" t="s">
        <v>100</v>
      </c>
      <c r="B62" t="s">
        <v>101</v>
      </c>
      <c r="C62">
        <v>23.214444202535038</v>
      </c>
      <c r="D62">
        <v>0.8127338860634834</v>
      </c>
      <c r="E62">
        <v>0.99902656652483324</v>
      </c>
      <c r="F62" t="s">
        <v>65</v>
      </c>
    </row>
    <row r="63">
      <c r="A63" t="s">
        <v>102</v>
      </c>
      <c r="B63" t="s">
        <v>101</v>
      </c>
      <c r="C63">
        <v>23.188662530215684</v>
      </c>
      <c r="D63">
        <v>0.80337734292167595</v>
      </c>
      <c r="E63">
        <v>0.99906644467962091</v>
      </c>
      <c r="F63" t="s">
        <v>65</v>
      </c>
    </row>
    <row r="64">
      <c r="A64" t="s">
        <v>103</v>
      </c>
      <c r="B64" t="s">
        <v>101</v>
      </c>
      <c r="C64">
        <v>23.262401014018163</v>
      </c>
      <c r="D64">
        <v>0.79909080955175837</v>
      </c>
      <c r="E64">
        <v>0.99917798849131112</v>
      </c>
      <c r="F64" t="s">
        <v>65</v>
      </c>
    </row>
    <row r="65">
      <c r="A65" t="s">
        <v>104</v>
      </c>
      <c r="B65" t="s">
        <v>101</v>
      </c>
      <c r="C65">
        <v>23.220902593501254</v>
      </c>
      <c r="D65">
        <v>0.80362313484773096</v>
      </c>
      <c r="E65">
        <v>0.99900918527018645</v>
      </c>
      <c r="F65" t="s">
        <v>65</v>
      </c>
    </row>
    <row r="66">
      <c r="A66" t="s">
        <v>105</v>
      </c>
      <c r="B66" t="s">
        <v>106</v>
      </c>
      <c r="C66">
        <v>25.598879313184213</v>
      </c>
      <c r="D66">
        <v>0.81735441806561782</v>
      </c>
      <c r="E66">
        <v>0.99929471379851076</v>
      </c>
      <c r="F66" t="s">
        <v>65</v>
      </c>
    </row>
    <row r="67">
      <c r="A67" t="s">
        <v>107</v>
      </c>
      <c r="B67" t="s">
        <v>106</v>
      </c>
      <c r="C67">
        <v>25.533729167171238</v>
      </c>
      <c r="D67">
        <v>0.80666591503892771</v>
      </c>
      <c r="E67">
        <v>0.99932224896624866</v>
      </c>
      <c r="F67" t="s">
        <v>65</v>
      </c>
    </row>
    <row r="68">
      <c r="A68" t="s">
        <v>108</v>
      </c>
      <c r="B68" t="s">
        <v>106</v>
      </c>
      <c r="C68">
        <v>25.477029139595171</v>
      </c>
      <c r="D68">
        <v>0.80641310542919675</v>
      </c>
      <c r="E68">
        <v>0.99925871043367065</v>
      </c>
      <c r="F68" t="s">
        <v>65</v>
      </c>
    </row>
    <row r="69">
      <c r="A69" t="s">
        <v>109</v>
      </c>
      <c r="B69" t="s">
        <v>106</v>
      </c>
      <c r="C69">
        <v>25.566159241397045</v>
      </c>
      <c r="D69">
        <v>0.80386145862070379</v>
      </c>
      <c r="E69">
        <v>0.99926270996030986</v>
      </c>
      <c r="F69" t="s">
        <v>65</v>
      </c>
    </row>
    <row r="70">
      <c r="A70" t="s">
        <v>110</v>
      </c>
      <c r="B70" t="s">
        <v>111</v>
      </c>
      <c r="C70">
        <v>24.387261632684364</v>
      </c>
      <c r="D70">
        <v>0.83640144453459242</v>
      </c>
      <c r="E70">
        <v>0.99919397373033314</v>
      </c>
      <c r="F70" t="s">
        <v>65</v>
      </c>
    </row>
    <row r="71">
      <c r="A71" t="s">
        <v>112</v>
      </c>
      <c r="B71" t="s">
        <v>111</v>
      </c>
      <c r="C71">
        <v>24.465215717362014</v>
      </c>
      <c r="D71">
        <v>0.82110872568279047</v>
      </c>
      <c r="E71">
        <v>0.99895056981143493</v>
      </c>
      <c r="F71" t="s">
        <v>65</v>
      </c>
    </row>
    <row r="72">
      <c r="A72" t="s">
        <v>113</v>
      </c>
      <c r="B72" t="s">
        <v>111</v>
      </c>
      <c r="C72">
        <v>24.449254769928999</v>
      </c>
      <c r="D72">
        <v>0.82836533583392913</v>
      </c>
      <c r="E72">
        <v>0.99907225099045294</v>
      </c>
      <c r="F72" t="s">
        <v>65</v>
      </c>
    </row>
    <row r="73">
      <c r="A73" t="s">
        <v>114</v>
      </c>
      <c r="B73" t="s">
        <v>111</v>
      </c>
      <c r="C73">
        <v>24.635023005644523</v>
      </c>
      <c r="D73">
        <v>0.82366033625033075</v>
      </c>
      <c r="E73">
        <v>0.99889829852527667</v>
      </c>
      <c r="F73" t="s">
        <v>65</v>
      </c>
    </row>
    <row r="74">
      <c r="A74" t="s">
        <v>115</v>
      </c>
      <c r="B74" t="s">
        <v>116</v>
      </c>
      <c r="C74">
        <v>35.752279409756099</v>
      </c>
      <c r="D74">
        <v>0.53358394332457659</v>
      </c>
      <c r="E74">
        <v>0.99934260804274633</v>
      </c>
      <c r="F74" t="s">
        <v>65</v>
      </c>
    </row>
    <row r="75">
      <c r="A75" t="s">
        <v>117</v>
      </c>
      <c r="B75" t="s">
        <v>116</v>
      </c>
      <c r="C75">
        <v>38.259821000962788</v>
      </c>
      <c r="D75">
        <v>0.46263967565375164</v>
      </c>
      <c r="E75">
        <v>0.98695915793779621</v>
      </c>
      <c r="F75" t="s">
        <v>65</v>
      </c>
    </row>
    <row r="76">
      <c r="A76" t="s">
        <v>118</v>
      </c>
      <c r="B76" t="s">
        <v>116</v>
      </c>
      <c r="C76">
        <v>36.695440849259811</v>
      </c>
      <c r="D76">
        <v>0.60364107188039795</v>
      </c>
      <c r="E76">
        <v>0.99818767661414842</v>
      </c>
      <c r="F76" t="s">
        <v>65</v>
      </c>
    </row>
    <row r="77">
      <c r="A77" t="s">
        <v>119</v>
      </c>
      <c r="B77" t="s">
        <v>116</v>
      </c>
      <c r="C77">
        <v>35.828284915118623</v>
      </c>
      <c r="D77">
        <v>0.60196683599631284</v>
      </c>
      <c r="E77">
        <v>0.99881870453082167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0.12170675714285828</v>
      </c>
      <c r="C2">
        <v>0.12465548859649545</v>
      </c>
      <c r="D2">
        <v>0.14242340701754408</v>
      </c>
      <c r="E2">
        <v>0.13724932631579456</v>
      </c>
      <c r="F2">
        <v>0.17168628095237537</v>
      </c>
      <c r="G2">
        <v>0.10573538571429175</v>
      </c>
      <c r="H2">
        <v>0.16020788771930405</v>
      </c>
      <c r="I2">
        <v>0.067566019047619719</v>
      </c>
      <c r="J2">
        <v>0.1788359571428586</v>
      </c>
      <c r="K2">
        <v>0.20486162380952777</v>
      </c>
      <c r="L2">
        <v>0.16908775476190385</v>
      </c>
      <c r="M2">
        <v>0.18016020714285297</v>
      </c>
      <c r="N2">
        <v>0.12499323596491863</v>
      </c>
      <c r="O2">
        <v>0.16763973070175808</v>
      </c>
      <c r="P2">
        <v>0.12980093859649244</v>
      </c>
      <c r="Q2">
        <v>0.18309012105262923</v>
      </c>
      <c r="R2">
        <v>0.20160969047618948</v>
      </c>
      <c r="S2">
        <v>0.20022999999999413</v>
      </c>
      <c r="T2">
        <v>0.19703748809524413</v>
      </c>
      <c r="U2">
        <v>0.16098572619048035</v>
      </c>
      <c r="V2">
        <v>0.16498593957114593</v>
      </c>
      <c r="W2">
        <v>0.17092592982455734</v>
      </c>
      <c r="X2">
        <v>0.16978725146197426</v>
      </c>
      <c r="Y2">
        <v>0.21432295906432763</v>
      </c>
      <c r="Z2">
        <v>0.15450229725828457</v>
      </c>
      <c r="AA2">
        <v>0.23971042712843982</v>
      </c>
      <c r="AB2">
        <v>0.20368597979798153</v>
      </c>
      <c r="AC2">
        <v>0.22888564935065503</v>
      </c>
      <c r="AD2">
        <v>0.13983049824561711</v>
      </c>
      <c r="AE2">
        <v>0.15190399824561318</v>
      </c>
      <c r="AF2">
        <v>0.11959813596491564</v>
      </c>
      <c r="AG2">
        <v>0.15285277631578786</v>
      </c>
      <c r="AH2">
        <v>0.23459079446640274</v>
      </c>
      <c r="AI2">
        <v>0.25490784057972249</v>
      </c>
      <c r="AJ2">
        <v>0.24814528985507067</v>
      </c>
      <c r="AK2">
        <v>0.23885996574439616</v>
      </c>
      <c r="AL2">
        <v>0.2117652554112528</v>
      </c>
      <c r="AM2">
        <v>0.1630795815295869</v>
      </c>
      <c r="AN2">
        <v>0.19241883261183546</v>
      </c>
      <c r="AO2">
        <v>0.14197505627705365</v>
      </c>
      <c r="AP2">
        <v>0.34825175840054001</v>
      </c>
      <c r="AQ2">
        <v>0.28901480113636602</v>
      </c>
      <c r="AR2">
        <v>0.23260545454545323</v>
      </c>
      <c r="AS2">
        <v>0.23575178192204227</v>
      </c>
      <c r="AT2">
        <v>0.25227317000000227</v>
      </c>
      <c r="AU2">
        <v>0.2454588900000001</v>
      </c>
      <c r="AV2">
        <v>0.17808389000000169</v>
      </c>
      <c r="AW2">
        <v>0.189750799999997</v>
      </c>
    </row>
    <row r="3">
      <c r="A3">
        <v>2</v>
      </c>
      <c r="B3">
        <v>0.083333680952382139</v>
      </c>
      <c r="C3">
        <v>0.078330292982460747</v>
      </c>
      <c r="D3">
        <v>0.088654077192982683</v>
      </c>
      <c r="E3">
        <v>0.08821666432748998</v>
      </c>
      <c r="F3">
        <v>0.11664365137844257</v>
      </c>
      <c r="G3">
        <v>0.071755522305769759</v>
      </c>
      <c r="H3">
        <v>0.099632290058483619</v>
      </c>
      <c r="I3">
        <v>0.050615601253134912</v>
      </c>
      <c r="J3">
        <v>0.11469317568922577</v>
      </c>
      <c r="K3">
        <v>0.13713179147870136</v>
      </c>
      <c r="L3">
        <v>0.10927266040100214</v>
      </c>
      <c r="M3">
        <v>0.11570306340851744</v>
      </c>
      <c r="N3">
        <v>0.080575659064333394</v>
      </c>
      <c r="O3">
        <v>0.11955905204678707</v>
      </c>
      <c r="P3">
        <v>0.083558274853801962</v>
      </c>
      <c r="Q3">
        <v>0.11718339415204504</v>
      </c>
      <c r="R3">
        <v>0.12478238095238048</v>
      </c>
      <c r="S3">
        <v>0.13188408596490575</v>
      </c>
      <c r="T3">
        <v>0.12721240075188511</v>
      </c>
      <c r="U3">
        <v>0.10448302781955299</v>
      </c>
      <c r="V3">
        <v>0.10168447827083682</v>
      </c>
      <c r="W3">
        <v>0.10405611455107966</v>
      </c>
      <c r="X3">
        <v>0.10303214998278776</v>
      </c>
      <c r="Y3">
        <v>0.16013036257309921</v>
      </c>
      <c r="Z3">
        <v>0.10106435959594684</v>
      </c>
      <c r="AA3">
        <v>0.18765454314575436</v>
      </c>
      <c r="AB3">
        <v>0.15248657070707239</v>
      </c>
      <c r="AC3">
        <v>0.167281279653686</v>
      </c>
      <c r="AD3">
        <v>0.088885323976610309</v>
      </c>
      <c r="AE3">
        <v>0.10470052865496982</v>
      </c>
      <c r="AF3">
        <v>0.076745926900587236</v>
      </c>
      <c r="AG3">
        <v>0.09550534795321397</v>
      </c>
      <c r="AH3">
        <v>0.16098363655185288</v>
      </c>
      <c r="AI3">
        <v>0.19967633483908642</v>
      </c>
      <c r="AJ3">
        <v>0.18882656672313125</v>
      </c>
      <c r="AK3">
        <v>0.19569434707321243</v>
      </c>
      <c r="AL3">
        <v>0.1341620203463183</v>
      </c>
      <c r="AM3">
        <v>0.10869704083694742</v>
      </c>
      <c r="AN3">
        <v>0.12361914300144683</v>
      </c>
      <c r="AO3">
        <v>0.093427745887443514</v>
      </c>
      <c r="AP3">
        <v>0.33494409529570035</v>
      </c>
      <c r="AQ3">
        <v>0.25026486302541784</v>
      </c>
      <c r="AR3">
        <v>0.18271304753176842</v>
      </c>
      <c r="AS3">
        <v>0.19559539825268679</v>
      </c>
      <c r="AT3">
        <v>0.19942133666666884</v>
      </c>
      <c r="AU3">
        <v>0.19236122333333405</v>
      </c>
      <c r="AV3">
        <v>0.14760189000000246</v>
      </c>
      <c r="AW3">
        <v>0.1565647999999964</v>
      </c>
    </row>
    <row r="4">
      <c r="A4">
        <v>3</v>
      </c>
      <c r="B4">
        <v>0.02996560476190524</v>
      </c>
      <c r="C4">
        <v>0.014797597368424675</v>
      </c>
      <c r="D4">
        <v>0.012023414035089885</v>
      </c>
      <c r="E4">
        <v>0.018043335672519589</v>
      </c>
      <c r="F4">
        <v>0.046114021804507743</v>
      </c>
      <c r="G4">
        <v>0.022780325563914516</v>
      </c>
      <c r="H4">
        <v>0.022095025730999751</v>
      </c>
      <c r="I4">
        <v>0.023340850125313395</v>
      </c>
      <c r="J4">
        <v>0.0326050609022559</v>
      </c>
      <c r="K4">
        <v>0.040394959147873166</v>
      </c>
      <c r="L4">
        <v>0.028562732706765459</v>
      </c>
      <c r="M4">
        <v>0.027155419674180337</v>
      </c>
      <c r="N4">
        <v>0.021654582163748159</v>
      </c>
      <c r="O4">
        <v>0.045175206725149408</v>
      </c>
      <c r="P4">
        <v>0.016912277777779039</v>
      </c>
      <c r="Q4">
        <v>0.031856667251462412</v>
      </c>
      <c r="R4">
        <v>0.032222738095237347</v>
      </c>
      <c r="S4">
        <v>0.039693171929819471</v>
      </c>
      <c r="T4">
        <v>0.038704813408525496</v>
      </c>
      <c r="U4">
        <v>0.026839829448624286</v>
      </c>
      <c r="V4">
        <v>0.019946350303859717</v>
      </c>
      <c r="W4">
        <v>0.017274465944268513</v>
      </c>
      <c r="X4">
        <v>0.010465548503601596</v>
      </c>
      <c r="Y4">
        <v>0.053331766081871734</v>
      </c>
      <c r="Z4">
        <v>0.034843588600276476</v>
      </c>
      <c r="AA4">
        <v>0.079797159163071285</v>
      </c>
      <c r="AB4">
        <v>0.065151161616162412</v>
      </c>
      <c r="AC4">
        <v>0.071261576623381728</v>
      </c>
      <c r="AD4">
        <v>0.021961483040936258</v>
      </c>
      <c r="AE4">
        <v>0.034143725730992003</v>
      </c>
      <c r="AF4">
        <v>0.016932217836259866</v>
      </c>
      <c r="AG4">
        <v>0.020950086257306211</v>
      </c>
      <c r="AH4">
        <v>0.056648478637303157</v>
      </c>
      <c r="AI4">
        <v>0.08102249576511511</v>
      </c>
      <c r="AJ4">
        <v>0.081572176924524342</v>
      </c>
      <c r="AK4">
        <v>0.091073061735361449</v>
      </c>
      <c r="AL4">
        <v>0.038613618614718348</v>
      </c>
      <c r="AM4">
        <v>0.0363696668109732</v>
      </c>
      <c r="AN4">
        <v>0.038840786724387399</v>
      </c>
      <c r="AO4">
        <v>0.028656102164499764</v>
      </c>
      <c r="AP4">
        <v>0.30000393219085986</v>
      </c>
      <c r="AQ4">
        <v>0.15202559158113793</v>
      </c>
      <c r="AR4">
        <v>0.098159973851414506</v>
      </c>
      <c r="AS4">
        <v>0.11119084791666545</v>
      </c>
      <c r="AT4">
        <v>0.12714933666666894</v>
      </c>
      <c r="AU4">
        <v>0.12254755666666561</v>
      </c>
      <c r="AV4">
        <v>0.092045890000001407</v>
      </c>
      <c r="AW4">
        <v>0.10199213333333113</v>
      </c>
    </row>
    <row r="5">
      <c r="A5">
        <v>4</v>
      </c>
      <c r="B5">
        <v>0.0021631952380971597</v>
      </c>
      <c r="C5">
        <v>-0.02071109824560935</v>
      </c>
      <c r="D5">
        <v>-0.028717249122808042</v>
      </c>
      <c r="E5">
        <v>-0.022631326315787348</v>
      </c>
      <c r="F5">
        <v>-0.012124274436091653</v>
      </c>
      <c r="G5">
        <v>0.0013374621553925437</v>
      </c>
      <c r="H5">
        <v>-0.036268238596488089</v>
      </c>
      <c r="I5">
        <v>0.012782098997494273</v>
      </c>
      <c r="J5">
        <v>-0.028342053884710339</v>
      </c>
      <c r="K5">
        <v>-0.033234873182953706</v>
      </c>
      <c r="L5">
        <v>-0.021665194987470215</v>
      </c>
      <c r="M5">
        <v>-0.025993890726821789</v>
      </c>
      <c r="N5">
        <v>-0.012192828070171302</v>
      </c>
      <c r="O5">
        <v>-0.018392638596489874</v>
      </c>
      <c r="P5">
        <v>-0.012860385964911458</v>
      </c>
      <c r="Q5">
        <v>-0.032329392982456184</v>
      </c>
      <c r="R5">
        <v>-0.032804904761905007</v>
      </c>
      <c r="S5">
        <v>-0.028898742105269548</v>
      </c>
      <c r="T5">
        <v>-0.027678773934832535</v>
      </c>
      <c r="U5">
        <v>-0.016880035588970443</v>
      </c>
      <c r="V5">
        <v>-0.040651110996449802</v>
      </c>
      <c r="W5">
        <v>-0.042466515995876364</v>
      </c>
      <c r="X5">
        <v>-0.040311386308916397</v>
      </c>
      <c r="Y5">
        <v>-0.046092497076024586</v>
      </c>
      <c r="Z5">
        <v>-0.0097448490620557493</v>
      </c>
      <c r="AA5">
        <v>-0.016752558152946406</v>
      </c>
      <c r="AB5">
        <v>-0.012842914141412365</v>
      </c>
      <c r="AC5">
        <v>-0.017875126406920572</v>
      </c>
      <c r="AD5">
        <v>-0.024313357894737209</v>
      </c>
      <c r="AE5">
        <v>-0.026088410526318384</v>
      </c>
      <c r="AF5">
        <v>-0.017316157894732953</v>
      </c>
      <c r="AG5">
        <v>-0.031480842105265694</v>
      </c>
      <c r="AH5">
        <v>-0.029495679277244946</v>
      </c>
      <c r="AI5">
        <v>-0.020423676642186805</v>
      </c>
      <c r="AJ5">
        <v>-0.018307212874082879</v>
      </c>
      <c r="AK5">
        <v>-0.0091235569358225632</v>
      </c>
      <c r="AL5">
        <v>-0.029894449783549604</v>
      </c>
      <c r="AM5">
        <v>-0.0079340405483332432</v>
      </c>
      <c r="AN5">
        <v>-0.024305236219333892</v>
      </c>
      <c r="AO5">
        <v>-0.0075998748917767145</v>
      </c>
      <c r="AP5">
        <v>0.22573210241935548</v>
      </c>
      <c r="AQ5">
        <v>0.037562320136855121</v>
      </c>
      <c r="AR5">
        <v>0.015081566837729099</v>
      </c>
      <c r="AS5">
        <v>0.027278297580643596</v>
      </c>
      <c r="AT5">
        <v>0.090276003333332966</v>
      </c>
      <c r="AU5">
        <v>0.085182556666666187</v>
      </c>
      <c r="AV5">
        <v>0.085654556666666437</v>
      </c>
      <c r="AW5">
        <v>0.08429279999999828</v>
      </c>
    </row>
    <row r="6">
      <c r="A6">
        <v>5</v>
      </c>
      <c r="B6">
        <v>-0.0094148809523808552</v>
      </c>
      <c r="C6">
        <v>-0.027212793859645146</v>
      </c>
      <c r="D6">
        <v>-0.036025912280701178</v>
      </c>
      <c r="E6">
        <v>-0.032332321637424499</v>
      </c>
      <c r="F6">
        <v>-0.028572904010028211</v>
      </c>
      <c r="G6">
        <v>-0.0078144012531282669</v>
      </c>
      <c r="H6">
        <v>-0.04350016959064007</v>
      </c>
      <c r="I6">
        <v>0.0036983478696743788</v>
      </c>
      <c r="J6">
        <v>-0.038158168671676762</v>
      </c>
      <c r="K6">
        <v>-0.052292038847117084</v>
      </c>
      <c r="L6">
        <v>-0.032069789348373234</v>
      </c>
      <c r="M6">
        <v>-0.036369867794491029</v>
      </c>
      <c r="N6">
        <v>-0.020474571637425498</v>
      </c>
      <c r="O6">
        <v>-0.044595483918127954</v>
      </c>
      <c r="P6">
        <v>-0.021492383040932594</v>
      </c>
      <c r="Q6">
        <v>-0.044892786549706187</v>
      </c>
      <c r="R6">
        <v>-0.040309880952380084</v>
      </c>
      <c r="S6">
        <v>-0.046359656140355199</v>
      </c>
      <c r="T6">
        <v>-0.041456361278193299</v>
      </c>
      <c r="U6">
        <v>-0.026676233959900486</v>
      </c>
      <c r="V6">
        <v>-0.050117572296759505</v>
      </c>
      <c r="W6">
        <v>-0.049601497936018646</v>
      </c>
      <c r="X6">
        <v>-0.047331654454771055</v>
      </c>
      <c r="Y6">
        <v>-0.092418760233918817</v>
      </c>
      <c r="Z6">
        <v>-0.018934953391060105</v>
      </c>
      <c r="AA6">
        <v>-0.06954560880229721</v>
      </c>
      <c r="AB6">
        <v>-0.04904732323232075</v>
      </c>
      <c r="AC6">
        <v>-0.05489749610389083</v>
      </c>
      <c r="AD6">
        <v>-0.034206198830409207</v>
      </c>
      <c r="AE6">
        <v>-0.046005546783629114</v>
      </c>
      <c r="AF6">
        <v>-0.025015533625726505</v>
      </c>
      <c r="AG6">
        <v>-0.04064710380117198</v>
      </c>
      <c r="AH6">
        <v>-0.055167503858461586</v>
      </c>
      <c r="AI6">
        <v>-0.076638515716158651</v>
      </c>
      <c r="AJ6">
        <v>-0.066072269339356282</v>
      </c>
      <c r="AK6">
        <v>-0.072446842273670597</v>
      </c>
      <c r="AL6">
        <v>-0.038421851515153094</v>
      </c>
      <c r="AM6">
        <v>-0.018805747907642001</v>
      </c>
      <c r="AN6">
        <v>-0.033861925829725692</v>
      </c>
      <c r="AO6">
        <v>-0.016815185281386924</v>
      </c>
      <c r="AP6">
        <v>0.1273696059811833</v>
      </c>
      <c r="AQ6">
        <v>-0.044944284640759946</v>
      </c>
      <c r="AR6">
        <v>-0.025223506842621646</v>
      </c>
      <c r="AS6">
        <v>-0.027135586088709474</v>
      </c>
      <c r="AT6">
        <v>0.089784336666665965</v>
      </c>
      <c r="AU6">
        <v>0.084690890000000962</v>
      </c>
      <c r="AV6">
        <v>0.085162890000001212</v>
      </c>
      <c r="AW6">
        <v>0.080851133333332825</v>
      </c>
    </row>
    <row r="7">
      <c r="A7">
        <v>6</v>
      </c>
      <c r="B7">
        <v>-0.019518290476192135</v>
      </c>
      <c r="C7">
        <v>-0.031256489473681981</v>
      </c>
      <c r="D7">
        <v>-0.037434908771929898</v>
      </c>
      <c r="E7">
        <v>-0.03760831695906397</v>
      </c>
      <c r="F7">
        <v>-0.037155200250627018</v>
      </c>
      <c r="G7">
        <v>-0.014507931328317625</v>
      </c>
      <c r="H7">
        <v>-0.045323767251458591</v>
      </c>
      <c r="I7">
        <v>-0.0058774032581450086</v>
      </c>
      <c r="J7">
        <v>-0.042074283458644501</v>
      </c>
      <c r="K7">
        <v>-0.057582871177942252</v>
      </c>
      <c r="L7">
        <v>-0.039524717042608515</v>
      </c>
      <c r="M7">
        <v>-0.041829178195490258</v>
      </c>
      <c r="N7">
        <v>-0.027772981871342139</v>
      </c>
      <c r="O7">
        <v>-0.050640662573098183</v>
      </c>
      <c r="P7">
        <v>-0.02864938011695628</v>
      </c>
      <c r="Q7">
        <v>-0.049589846783625546</v>
      </c>
      <c r="R7">
        <v>-0.045356857142857976</v>
      </c>
      <c r="S7">
        <v>-0.052512570175441198</v>
      </c>
      <c r="T7">
        <v>-0.047859281954886868</v>
      </c>
      <c r="U7">
        <v>-0.032539432330827012</v>
      </c>
      <c r="V7">
        <v>-0.053684366930401239</v>
      </c>
      <c r="W7">
        <v>-0.052311479876161471</v>
      </c>
      <c r="X7">
        <v>-0.050910255933960258</v>
      </c>
      <c r="Y7">
        <v>-0.093513690058481203</v>
      </c>
      <c r="Z7">
        <v>-0.027141724386730459</v>
      </c>
      <c r="AA7">
        <v>-0.075140992784984206</v>
      </c>
      <c r="AB7">
        <v>-0.055753065656562129</v>
      </c>
      <c r="AC7">
        <v>-0.064387532467529596</v>
      </c>
      <c r="AD7">
        <v>-0.039674039766081748</v>
      </c>
      <c r="AE7">
        <v>-0.050681683040938452</v>
      </c>
      <c r="AF7">
        <v>-0.030748576023389873</v>
      </c>
      <c r="AG7">
        <v>-0.043913365497079582</v>
      </c>
      <c r="AH7">
        <v>-0.060681661773008599</v>
      </c>
      <c r="AI7">
        <v>-0.080247354790129677</v>
      </c>
      <c r="AJ7">
        <v>-0.072538992471297803</v>
      </c>
      <c r="AK7">
        <v>-0.080705794278188137</v>
      </c>
      <c r="AL7">
        <v>-0.04547425324675558</v>
      </c>
      <c r="AM7">
        <v>-0.028694455266951024</v>
      </c>
      <c r="AN7">
        <v>-0.039976948773448484</v>
      </c>
      <c r="AO7">
        <v>-0.02455549567099613</v>
      </c>
      <c r="AP7">
        <v>0.0034414428763440696</v>
      </c>
      <c r="AQ7">
        <v>-0.070419889418372961</v>
      </c>
      <c r="AR7">
        <v>-0.032588580522975974</v>
      </c>
      <c r="AS7">
        <v>-0.041726136424729887</v>
      </c>
      <c r="AT7">
        <v>0.092242669999999194</v>
      </c>
      <c r="AU7">
        <v>0.085674223333334965</v>
      </c>
      <c r="AV7">
        <v>0.085162890000001212</v>
      </c>
      <c r="AW7">
        <v>0.082326133333330276</v>
      </c>
    </row>
    <row r="8">
      <c r="A8">
        <v>7</v>
      </c>
      <c r="B8">
        <v>-0.02765503333333541</v>
      </c>
      <c r="C8">
        <v>-0.03530018508771704</v>
      </c>
      <c r="D8">
        <v>-0.040318905263159621</v>
      </c>
      <c r="E8">
        <v>-0.04091764561403366</v>
      </c>
      <c r="F8">
        <v>-0.044262496491228376</v>
      </c>
      <c r="G8">
        <v>-0.022184794736839208</v>
      </c>
      <c r="H8">
        <v>-0.047639031578944113</v>
      </c>
      <c r="I8">
        <v>-0.014469821052630394</v>
      </c>
      <c r="J8">
        <v>-0.047465731578943959</v>
      </c>
      <c r="K8">
        <v>-0.060907036842102968</v>
      </c>
      <c r="L8">
        <v>-0.045996311403509793</v>
      </c>
      <c r="M8">
        <v>-0.047288488596493039</v>
      </c>
      <c r="N8">
        <v>-0.034579725438595332</v>
      </c>
      <c r="O8">
        <v>-0.056685841228070188</v>
      </c>
      <c r="P8">
        <v>-0.036297710526312699</v>
      </c>
      <c r="Q8">
        <v>-0.055270240350877131</v>
      </c>
      <c r="R8">
        <v>-0.05138716666666987</v>
      </c>
      <c r="S8">
        <v>-0.058665150877194705</v>
      </c>
      <c r="T8">
        <v>-0.054753869298243885</v>
      </c>
      <c r="U8">
        <v>-0.03938596403508754</v>
      </c>
      <c r="V8">
        <v>-0.05430116156404452</v>
      </c>
      <c r="W8">
        <v>-0.054530128482973339</v>
      </c>
      <c r="X8">
        <v>-0.053505524079813682</v>
      </c>
      <c r="Y8">
        <v>-0.091658619883043357</v>
      </c>
      <c r="Z8">
        <v>-0.033873495382401586</v>
      </c>
      <c r="AA8">
        <v>-0.078278043434336197</v>
      </c>
      <c r="AB8">
        <v>-0.061966808080805791</v>
      </c>
      <c r="AC8">
        <v>-0.069452902164501396</v>
      </c>
      <c r="AD8">
        <v>-0.043666880701753286</v>
      </c>
      <c r="AE8">
        <v>-0.05240781929824756</v>
      </c>
      <c r="AF8">
        <v>-0.035989951754382687</v>
      </c>
      <c r="AG8">
        <v>-0.046688293859654451</v>
      </c>
      <c r="AH8">
        <v>-0.06472115302089243</v>
      </c>
      <c r="AI8">
        <v>-0.083855860530768211</v>
      </c>
      <c r="AJ8">
        <v>-0.077530715603240097</v>
      </c>
      <c r="AK8">
        <v>-0.083064746282703439</v>
      </c>
      <c r="AL8">
        <v>-0.051543321645022289</v>
      </c>
      <c r="AM8">
        <v>-0.03858282929292578</v>
      </c>
      <c r="AN8">
        <v>-0.046091638383838784</v>
      </c>
      <c r="AO8">
        <v>-0.032787806060607494</v>
      </c>
      <c r="AP8">
        <v>-0.10819538689515973</v>
      </c>
      <c r="AQ8">
        <v>-0.077704827529322174</v>
      </c>
      <c r="AR8">
        <v>-0.038970320869992747</v>
      </c>
      <c r="AS8">
        <v>-0.048450686760750372</v>
      </c>
      <c r="AT8">
        <v>0.094700669999998155</v>
      </c>
      <c r="AU8">
        <v>0.085182556666667963</v>
      </c>
      <c r="AV8">
        <v>0.084671223333334211</v>
      </c>
      <c r="AW8">
        <v>0.082817799999997277</v>
      </c>
    </row>
    <row r="9">
      <c r="A9">
        <v>8</v>
      </c>
      <c r="B9">
        <v>-0.034808442857144684</v>
      </c>
      <c r="C9">
        <v>-0.038852214035085098</v>
      </c>
      <c r="D9">
        <v>-0.041236235087719564</v>
      </c>
      <c r="E9">
        <v>-0.04422697426900335</v>
      </c>
      <c r="F9">
        <v>-0.050878126065162732</v>
      </c>
      <c r="G9">
        <v>-0.028878324812028566</v>
      </c>
      <c r="H9">
        <v>-0.049462629239764411</v>
      </c>
      <c r="I9">
        <v>-0.022570572180448778</v>
      </c>
      <c r="J9">
        <v>-0.052365513032578193</v>
      </c>
      <c r="K9">
        <v>-0.063739535839594907</v>
      </c>
      <c r="L9">
        <v>-0.050501239097744843</v>
      </c>
      <c r="M9">
        <v>-0.051272798997494817</v>
      </c>
      <c r="N9">
        <v>-0.039419802339176968</v>
      </c>
      <c r="O9">
        <v>-0.060272686549705412</v>
      </c>
      <c r="P9">
        <v>-0.040504707602336154</v>
      </c>
      <c r="Q9">
        <v>-0.058000633918128486</v>
      </c>
      <c r="R9">
        <v>-0.055942476190478985</v>
      </c>
      <c r="S9">
        <v>-0.060393064912283023</v>
      </c>
      <c r="T9">
        <v>-0.058206789974935447</v>
      </c>
      <c r="U9">
        <v>-0.044265829072681839</v>
      </c>
      <c r="V9">
        <v>-0.053442956197685021</v>
      </c>
      <c r="W9">
        <v>-0.05527377708978598</v>
      </c>
      <c r="X9">
        <v>-0.05413445889233337</v>
      </c>
      <c r="Y9">
        <v>-0.086362216374268996</v>
      </c>
      <c r="Z9">
        <v>-0.038146933044737708</v>
      </c>
      <c r="AA9">
        <v>-0.079940094083688962</v>
      </c>
      <c r="AB9">
        <v>-0.065722217171714448</v>
      </c>
      <c r="AC9">
        <v>-0.072551605194803415</v>
      </c>
      <c r="AD9">
        <v>-0.045202054970758354</v>
      </c>
      <c r="AE9">
        <v>-0.053150955555556934</v>
      </c>
      <c r="AF9">
        <v>-0.038772994152044049</v>
      </c>
      <c r="AG9">
        <v>-0.047004888888894314</v>
      </c>
      <c r="AH9">
        <v>-0.066302310935441255</v>
      </c>
      <c r="AI9">
        <v>-0.083531366271406782</v>
      </c>
      <c r="AJ9">
        <v>-0.079572772068512876</v>
      </c>
      <c r="AK9">
        <v>-0.082965698287221556</v>
      </c>
      <c r="AL9">
        <v>-0.05761239004329255</v>
      </c>
      <c r="AM9">
        <v>-0.046012869985569083</v>
      </c>
      <c r="AN9">
        <v>-0.052206327994227308</v>
      </c>
      <c r="AO9">
        <v>-0.038070116450217739</v>
      </c>
      <c r="AP9">
        <v>-0.18099221666666665</v>
      </c>
      <c r="AQ9">
        <v>-0.080564765640270153</v>
      </c>
      <c r="AR9">
        <v>-0.045352061217009521</v>
      </c>
      <c r="AS9">
        <v>-0.052225237096772403</v>
      </c>
      <c r="AT9">
        <v>0.096667003333330115</v>
      </c>
      <c r="AU9">
        <v>0.086657223333334699</v>
      </c>
      <c r="AV9">
        <v>0.087129223333334949</v>
      </c>
      <c r="AW9">
        <v>0.084784466666663505</v>
      </c>
    </row>
    <row r="10">
      <c r="A10">
        <v>9</v>
      </c>
      <c r="B10">
        <v>-0.041961852380953957</v>
      </c>
      <c r="C10">
        <v>-0.041912576315787931</v>
      </c>
      <c r="D10">
        <v>-0.044120231578945734</v>
      </c>
      <c r="E10">
        <v>-0.046553302923973305</v>
      </c>
      <c r="F10">
        <v>-0.057002088972430087</v>
      </c>
      <c r="G10">
        <v>-0.035080188220550923</v>
      </c>
      <c r="H10">
        <v>-0.04981156023391442</v>
      </c>
      <c r="I10">
        <v>-0.028704656641600934</v>
      </c>
      <c r="J10">
        <v>-0.055298627819547974</v>
      </c>
      <c r="K10">
        <v>-0.064605701503758439</v>
      </c>
      <c r="L10">
        <v>-0.053039500125313666</v>
      </c>
      <c r="M10">
        <v>-0.055749109398497865</v>
      </c>
      <c r="N10">
        <v>-0.043276545906431707</v>
      </c>
      <c r="O10">
        <v>-0.063367865204678964</v>
      </c>
      <c r="P10">
        <v>-0.044711704678359609</v>
      </c>
      <c r="Q10">
        <v>-0.06073102748537984</v>
      </c>
      <c r="R10">
        <v>-0.060497785714288099</v>
      </c>
      <c r="S10">
        <v>-0.062612645614036566</v>
      </c>
      <c r="T10">
        <v>-0.06215137731829401</v>
      </c>
      <c r="U10">
        <v>-0.04963736077694314</v>
      </c>
      <c r="V10">
        <v>-0.053568084164659524</v>
      </c>
      <c r="W10">
        <v>-0.056017425696596845</v>
      </c>
      <c r="X10">
        <v>-0.053780060371519056</v>
      </c>
      <c r="Y10">
        <v>-0.079590812865497185</v>
      </c>
      <c r="Z10">
        <v>-0.043895370707073056</v>
      </c>
      <c r="AA10">
        <v>-0.081110478066372949</v>
      </c>
      <c r="AB10">
        <v>-0.069477626262624881</v>
      </c>
      <c r="AC10">
        <v>-0.074666974891773208</v>
      </c>
      <c r="AD10">
        <v>-0.046736895906430931</v>
      </c>
      <c r="AE10">
        <v>-0.052910758479532305</v>
      </c>
      <c r="AF10">
        <v>-0.041064369883040186</v>
      </c>
      <c r="AG10">
        <v>-0.048304817251466403</v>
      </c>
      <c r="AH10">
        <v>-0.067883468849990081</v>
      </c>
      <c r="AI10">
        <v>-0.082714872012042306</v>
      </c>
      <c r="AJ10">
        <v>-0.081123161867122207</v>
      </c>
      <c r="AK10">
        <v>-0.083357983625072407</v>
      </c>
      <c r="AL10">
        <v>-0.061714458441560538</v>
      </c>
      <c r="AM10">
        <v>-0.051967910678209606</v>
      </c>
      <c r="AN10">
        <v>-0.056846017604616605</v>
      </c>
      <c r="AO10">
        <v>-0.044335760173161987</v>
      </c>
      <c r="AP10">
        <v>-0.20708271310483894</v>
      </c>
      <c r="AQ10">
        <v>-0.083424703751216356</v>
      </c>
      <c r="AR10">
        <v>-0.050750468230695844</v>
      </c>
      <c r="AS10">
        <v>-0.05698312076612666</v>
      </c>
      <c r="AT10">
        <v>0.10010833666666308</v>
      </c>
      <c r="AU10">
        <v>0.087640223333334433</v>
      </c>
      <c r="AV10">
        <v>0.090570556666669688</v>
      </c>
      <c r="AW10">
        <v>0.086259466666662732</v>
      </c>
    </row>
    <row r="11">
      <c r="A11">
        <v>10</v>
      </c>
      <c r="B11">
        <v>-0.047148595238095226</v>
      </c>
      <c r="C11">
        <v>-0.042022938596490533</v>
      </c>
      <c r="D11">
        <v>-0.043070894736841225</v>
      </c>
      <c r="E11">
        <v>-0.045929964912279075</v>
      </c>
      <c r="F11">
        <v>-0.062142718546365217</v>
      </c>
      <c r="G11">
        <v>-0.040299051629071769</v>
      </c>
      <c r="H11">
        <v>-0.047702157894734754</v>
      </c>
      <c r="I11">
        <v>-0.03336374110275564</v>
      </c>
      <c r="J11">
        <v>-0.055281742606515749</v>
      </c>
      <c r="K11">
        <v>-0.06350520050125219</v>
      </c>
      <c r="L11">
        <v>-0.05361109448621626</v>
      </c>
      <c r="M11">
        <v>-0.05629208646616668</v>
      </c>
      <c r="N11">
        <v>-0.045166622807018442</v>
      </c>
      <c r="O11">
        <v>-0.063021377192983508</v>
      </c>
      <c r="P11">
        <v>-0.045477368421050102</v>
      </c>
      <c r="Q11">
        <v>-0.059036421052629962</v>
      </c>
      <c r="R11">
        <v>-0.061611761904762474</v>
      </c>
      <c r="S11">
        <v>-0.060899226315791921</v>
      </c>
      <c r="T11">
        <v>-0.062654631328321386</v>
      </c>
      <c r="U11">
        <v>-0.052058892481204211</v>
      </c>
      <c r="V11">
        <v>-0.051726545464971352</v>
      </c>
      <c r="W11">
        <v>-0.053319407636740479</v>
      </c>
      <c r="X11">
        <v>-0.051950661850707291</v>
      </c>
      <c r="Y11">
        <v>-0.069377742690059918</v>
      </c>
      <c r="Z11">
        <v>-0.047677141702743953</v>
      </c>
      <c r="AA11">
        <v>-0.079822528715725483</v>
      </c>
      <c r="AB11">
        <v>-0.069300368686866065</v>
      </c>
      <c r="AC11">
        <v>-0.076290677922076</v>
      </c>
      <c r="AD11">
        <v>-0.046305403508771548</v>
      </c>
      <c r="AE11">
        <v>-0.051687228070175451</v>
      </c>
      <c r="AF11">
        <v>-0.040897412280699541</v>
      </c>
      <c r="AG11">
        <v>-0.047638078947370488</v>
      </c>
      <c r="AH11">
        <v>-0.067006293431205677</v>
      </c>
      <c r="AI11">
        <v>-0.078949044419346137</v>
      </c>
      <c r="AJ11">
        <v>-0.079723884999060246</v>
      </c>
      <c r="AK11">
        <v>-0.079817602296255785</v>
      </c>
      <c r="AL11">
        <v>-0.06237519350649201</v>
      </c>
      <c r="AM11">
        <v>-0.054973284704184167</v>
      </c>
      <c r="AN11">
        <v>-0.058536373881674209</v>
      </c>
      <c r="AO11">
        <v>-0.046668070562772002</v>
      </c>
      <c r="AP11">
        <v>-0.20564120954301224</v>
      </c>
      <c r="AQ11">
        <v>-0.081367975195497877</v>
      </c>
      <c r="AR11">
        <v>-0.054182208577714164</v>
      </c>
      <c r="AS11">
        <v>-0.060757671102146915</v>
      </c>
      <c r="AT11">
        <v>0.10502500333332954</v>
      </c>
      <c r="AU11">
        <v>0.091081556666667396</v>
      </c>
      <c r="AV11">
        <v>0.094995223333336654</v>
      </c>
      <c r="AW11">
        <v>0.091175799999996698</v>
      </c>
    </row>
    <row r="12">
      <c r="A12">
        <v>11</v>
      </c>
      <c r="B12">
        <v>-0.05184367142857127</v>
      </c>
      <c r="C12">
        <v>-0.040658300877193909</v>
      </c>
      <c r="D12">
        <v>-0.042021557894736716</v>
      </c>
      <c r="E12">
        <v>-0.043831626900583842</v>
      </c>
      <c r="F12">
        <v>-0.067283348120300346</v>
      </c>
      <c r="G12">
        <v>-0.044534581704262166</v>
      </c>
      <c r="H12">
        <v>-0.04706775555555609</v>
      </c>
      <c r="I12">
        <v>-0.038022825563910345</v>
      </c>
      <c r="J12">
        <v>-0.054281524060149522</v>
      </c>
      <c r="K12">
        <v>-0.060930032832079206</v>
      </c>
      <c r="L12">
        <v>-0.053199355513783075</v>
      </c>
      <c r="M12">
        <v>-0.056835063533833718</v>
      </c>
      <c r="N12">
        <v>-0.048040033040935626</v>
      </c>
      <c r="O12">
        <v>-0.061691555847952273</v>
      </c>
      <c r="P12">
        <v>-0.047717698830409105</v>
      </c>
      <c r="Q12">
        <v>-0.058816814619881086</v>
      </c>
      <c r="R12">
        <v>-0.062725738095238626</v>
      </c>
      <c r="S12">
        <v>-0.061643807017544461</v>
      </c>
      <c r="T12">
        <v>-0.063157885338346986</v>
      </c>
      <c r="U12">
        <v>-0.055955424185466285</v>
      </c>
      <c r="V12">
        <v>-0.048901673431945625</v>
      </c>
      <c r="W12">
        <v>-0.050621389576884113</v>
      </c>
      <c r="X12">
        <v>-0.048646596663228792</v>
      </c>
      <c r="Y12">
        <v>-0.060639672514620102</v>
      </c>
      <c r="Z12">
        <v>-0.052442246031747075</v>
      </c>
      <c r="AA12">
        <v>-0.079026246031745018</v>
      </c>
      <c r="AB12">
        <v>-0.069123111111112578</v>
      </c>
      <c r="AC12">
        <v>-0.075947714285710788</v>
      </c>
      <c r="AD12">
        <v>-0.044890244444445671</v>
      </c>
      <c r="AE12">
        <v>-0.048988697660819369</v>
      </c>
      <c r="AF12">
        <v>-0.040730454678360672</v>
      </c>
      <c r="AG12">
        <v>-0.045004673976610121</v>
      </c>
      <c r="AH12">
        <v>-0.066129118012421273</v>
      </c>
      <c r="AI12">
        <v>-0.075674550159982701</v>
      </c>
      <c r="AJ12">
        <v>-0.077340941464335344</v>
      </c>
      <c r="AK12">
        <v>-0.07676855430077012</v>
      </c>
      <c r="AL12">
        <v>-0.062544261904760035</v>
      </c>
      <c r="AM12">
        <v>-0.057487325396825995</v>
      </c>
      <c r="AN12">
        <v>-0.059243396825396033</v>
      </c>
      <c r="AO12">
        <v>-0.05047538095238302</v>
      </c>
      <c r="AP12">
        <v>-0.19780837264784878</v>
      </c>
      <c r="AQ12">
        <v>-0.081769579973112627</v>
      </c>
      <c r="AR12">
        <v>-0.055647615591400523</v>
      </c>
      <c r="AS12">
        <v>-0.064040554771503722</v>
      </c>
      <c r="AT12">
        <v>0.11092500333332822</v>
      </c>
      <c r="AU12">
        <v>0.094523223333334627</v>
      </c>
      <c r="AV12">
        <v>0.10040355666667189</v>
      </c>
      <c r="AW12">
        <v>0.09658379999999589</v>
      </c>
    </row>
    <row r="13">
      <c r="A13">
        <v>12</v>
      </c>
      <c r="B13">
        <v>-0.055064080952380579</v>
      </c>
      <c r="C13">
        <v>-0.038310329824561506</v>
      </c>
      <c r="D13">
        <v>-0.03949722105263298</v>
      </c>
      <c r="E13">
        <v>-0.040749955555556383</v>
      </c>
      <c r="F13">
        <v>-0.068982311027568244</v>
      </c>
      <c r="G13">
        <v>-0.047786778446118561</v>
      </c>
      <c r="H13">
        <v>-0.043975353216374913</v>
      </c>
      <c r="I13">
        <v>-0.039240576691728535</v>
      </c>
      <c r="J13">
        <v>-0.054264638847119073</v>
      </c>
      <c r="K13">
        <v>-0.057863198496239221</v>
      </c>
      <c r="L13">
        <v>-0.052295949874686443</v>
      </c>
      <c r="M13">
        <v>-0.054428373934836571</v>
      </c>
      <c r="N13">
        <v>-0.048455443274855625</v>
      </c>
      <c r="O13">
        <v>-0.05987006783625759</v>
      </c>
      <c r="P13">
        <v>-0.047991362573098328</v>
      </c>
      <c r="Q13">
        <v>-0.056630541520465982</v>
      </c>
      <c r="R13">
        <v>-0.061873047619048549</v>
      </c>
      <c r="S13">
        <v>-0.059930054385965548</v>
      </c>
      <c r="T13">
        <v>-0.062186139348371583</v>
      </c>
      <c r="U13">
        <v>-0.056410622556395396</v>
      </c>
      <c r="V13">
        <v>-0.041651801398922217</v>
      </c>
      <c r="W13">
        <v>-0.044481704850362291</v>
      </c>
      <c r="X13">
        <v>-0.043375864809082287</v>
      </c>
      <c r="Y13">
        <v>-0.049935269005848326</v>
      </c>
      <c r="Z13">
        <v>-0.054749017027418745</v>
      </c>
      <c r="AA13">
        <v>-0.075771630014427771</v>
      </c>
      <c r="AB13">
        <v>-0.066979186868687535</v>
      </c>
      <c r="AC13">
        <v>-0.075604750649350905</v>
      </c>
      <c r="AD13">
        <v>-0.041017085380119056</v>
      </c>
      <c r="AE13">
        <v>-0.044323833918129552</v>
      </c>
      <c r="AF13">
        <v>-0.038596830409355576</v>
      </c>
      <c r="AG13">
        <v>-0.041879602339180977</v>
      </c>
      <c r="AH13">
        <v>-0.06279360926030364</v>
      </c>
      <c r="AI13">
        <v>-0.070925389233952529</v>
      </c>
      <c r="AJ13">
        <v>-0.073482997929607663</v>
      </c>
      <c r="AK13">
        <v>-0.072736506305288273</v>
      </c>
      <c r="AL13">
        <v>-0.060255330303029098</v>
      </c>
      <c r="AM13">
        <v>-0.058526366089466819</v>
      </c>
      <c r="AN13">
        <v>-0.05798375310245163</v>
      </c>
      <c r="AO13">
        <v>-0.049858024675325296</v>
      </c>
      <c r="AP13">
        <v>-0.18407553575268842</v>
      </c>
      <c r="AQ13">
        <v>-0.077254851417395187</v>
      </c>
      <c r="AR13">
        <v>-0.054654689271753654</v>
      </c>
      <c r="AS13">
        <v>-0.064865438440858014</v>
      </c>
      <c r="AT13">
        <v>0.11780800333333019</v>
      </c>
      <c r="AU13">
        <v>0.10042322333333331</v>
      </c>
      <c r="AV13">
        <v>0.10679489000000331</v>
      </c>
      <c r="AW13">
        <v>0.10297513333333086</v>
      </c>
    </row>
    <row r="14">
      <c r="A14">
        <v>13</v>
      </c>
      <c r="B14">
        <v>-0.060251157142856115</v>
      </c>
      <c r="C14">
        <v>-0.036945692105264882</v>
      </c>
      <c r="D14">
        <v>-0.038447884210526695</v>
      </c>
      <c r="E14">
        <v>-0.039634617543859108</v>
      </c>
      <c r="F14">
        <v>-0.070681273934837918</v>
      </c>
      <c r="G14">
        <v>-0.052021975187971137</v>
      </c>
      <c r="H14">
        <v>-0.040391284210528511</v>
      </c>
      <c r="I14">
        <v>-0.043899994486213956</v>
      </c>
      <c r="J14">
        <v>-0.05523108696742085</v>
      </c>
      <c r="K14">
        <v>-0.056271364160402015</v>
      </c>
      <c r="L14">
        <v>-0.05286754423558726</v>
      </c>
      <c r="M14">
        <v>-0.055463351002503103</v>
      </c>
      <c r="N14">
        <v>-0.049854186842109627</v>
      </c>
      <c r="O14">
        <v>-0.058048913157895399</v>
      </c>
      <c r="P14">
        <v>-0.049740026315790331</v>
      </c>
      <c r="Q14">
        <v>-0.056902601754385884</v>
      </c>
      <c r="R14">
        <v>-0.062495023809523431</v>
      </c>
      <c r="S14">
        <v>-0.060674635087719864</v>
      </c>
      <c r="T14">
        <v>-0.061214060025065464</v>
      </c>
      <c r="U14">
        <v>-0.058832487593987182</v>
      </c>
      <c r="V14">
        <v>-0.035876929365898036</v>
      </c>
      <c r="W14">
        <v>-0.038834020123838187</v>
      </c>
      <c r="X14">
        <v>-0.038105132954934007</v>
      </c>
      <c r="Y14">
        <v>-0.039722532163743551</v>
      </c>
      <c r="Z14">
        <v>-0.05902245468975309</v>
      </c>
      <c r="AA14">
        <v>-0.075467013997112531</v>
      </c>
      <c r="AB14">
        <v>-0.066801595959596227</v>
      </c>
      <c r="AC14">
        <v>-0.074770120346320468</v>
      </c>
      <c r="AD14">
        <v>-0.039601926315791403</v>
      </c>
      <c r="AE14">
        <v>-0.040642303508773736</v>
      </c>
      <c r="AF14">
        <v>-0.037446539473682705</v>
      </c>
      <c r="AG14">
        <v>-0.038754530701753609</v>
      </c>
      <c r="AH14">
        <v>-0.061424767174852235</v>
      </c>
      <c r="AI14">
        <v>-0.068142561641256094</v>
      </c>
      <c r="AJ14">
        <v>-0.070116721061546983</v>
      </c>
      <c r="AK14">
        <v>-0.070179124976473162</v>
      </c>
      <c r="AL14">
        <v>-0.0614077320346329</v>
      </c>
      <c r="AM14">
        <v>-0.060057073448772869</v>
      </c>
      <c r="AN14">
        <v>-0.059673776046173188</v>
      </c>
      <c r="AO14">
        <v>-0.051699001731603467</v>
      </c>
      <c r="AP14">
        <v>-0.17378403219085925</v>
      </c>
      <c r="AQ14">
        <v>-0.076181789528344979</v>
      </c>
      <c r="AR14">
        <v>-0.055628429618771236</v>
      </c>
      <c r="AS14">
        <v>-0.065198655443547082</v>
      </c>
      <c r="AT14">
        <v>0.12370766999999816</v>
      </c>
      <c r="AU14">
        <v>0.10484822333333277</v>
      </c>
      <c r="AV14">
        <v>0.11220289000000427</v>
      </c>
      <c r="AW14">
        <v>0.10641679999999631</v>
      </c>
    </row>
    <row r="15">
      <c r="A15">
        <v>14</v>
      </c>
      <c r="B15">
        <v>-0.062488233333331422</v>
      </c>
      <c r="C15">
        <v>-0.035089721052633749</v>
      </c>
      <c r="D15">
        <v>-0.035432214035086673</v>
      </c>
      <c r="E15">
        <v>-0.037044279532162605</v>
      </c>
      <c r="F15">
        <v>-0.069922236842105079</v>
      </c>
      <c r="G15">
        <v>-0.056748838596494267</v>
      </c>
      <c r="H15">
        <v>-0.035823881871348107</v>
      </c>
      <c r="I15">
        <v>-0.047084412280698373</v>
      </c>
      <c r="J15">
        <v>-0.05570586842105385</v>
      </c>
      <c r="K15">
        <v>-0.055170863157895766</v>
      </c>
      <c r="L15">
        <v>-0.054422471929823857</v>
      </c>
      <c r="M15">
        <v>-0.054531661403506959</v>
      </c>
      <c r="N15">
        <v>-0.049777930409357296</v>
      </c>
      <c r="O15">
        <v>-0.056227758479533207</v>
      </c>
      <c r="P15">
        <v>-0.04903069005847982</v>
      </c>
      <c r="Q15">
        <v>-0.054224995321636271</v>
      </c>
      <c r="R15">
        <v>-0.061641999999999086</v>
      </c>
      <c r="S15">
        <v>-0.060436215789474446</v>
      </c>
      <c r="T15">
        <v>-0.061716980701756796</v>
      </c>
      <c r="U15">
        <v>-0.059287685964914516</v>
      </c>
      <c r="V15">
        <v>-0.029610723999539346</v>
      </c>
      <c r="W15">
        <v>-0.030236335397317404</v>
      </c>
      <c r="X15">
        <v>-0.031359067767455784</v>
      </c>
      <c r="Y15">
        <v>-0.026068128654971545</v>
      </c>
      <c r="Z15">
        <v>-0.063295892352092764</v>
      </c>
      <c r="AA15">
        <v>-0.074179064646466841</v>
      </c>
      <c r="AB15">
        <v>-0.067607338383840698</v>
      </c>
      <c r="AC15">
        <v>-0.073443823376624806</v>
      </c>
      <c r="AD15">
        <v>-0.036712100584797014</v>
      </c>
      <c r="AE15">
        <v>-0.035977439766082142</v>
      </c>
      <c r="AF15">
        <v>-0.03580458187134461</v>
      </c>
      <c r="AG15">
        <v>-0.035629459064326241</v>
      </c>
      <c r="AH15">
        <v>-0.059564591756066321</v>
      </c>
      <c r="AI15">
        <v>-0.066343067381891885</v>
      </c>
      <c r="AJ15">
        <v>-0.068225444193487306</v>
      </c>
      <c r="AK15">
        <v>-0.06762174364765805</v>
      </c>
      <c r="AL15">
        <v>-0.062068467099567926</v>
      </c>
      <c r="AM15">
        <v>-0.06207911414141698</v>
      </c>
      <c r="AN15">
        <v>-0.060380465656564297</v>
      </c>
      <c r="AO15">
        <v>-0.052556645454546747</v>
      </c>
      <c r="AP15">
        <v>-0.16250952862903212</v>
      </c>
      <c r="AQ15">
        <v>-0.07363372763929199</v>
      </c>
      <c r="AR15">
        <v>-0.057585169965788552</v>
      </c>
      <c r="AS15">
        <v>-0.066515205779568376</v>
      </c>
      <c r="AT15">
        <v>0.12862400333333035</v>
      </c>
      <c r="AU15">
        <v>0.107798223333333</v>
      </c>
      <c r="AV15">
        <v>0.11613589000000246</v>
      </c>
      <c r="AW15">
        <v>0.11035013333333055</v>
      </c>
    </row>
    <row r="16">
      <c r="A16">
        <v>15</v>
      </c>
      <c r="B16">
        <v>-0.061775309523808275</v>
      </c>
      <c r="C16">
        <v>-0.027825416666669156</v>
      </c>
      <c r="D16">
        <v>-0.02749987719298197</v>
      </c>
      <c r="E16">
        <v>-0.029045941520465135</v>
      </c>
      <c r="F16">
        <v>-0.065721533082706785</v>
      </c>
      <c r="G16">
        <v>-0.056559368671681653</v>
      </c>
      <c r="H16">
        <v>-0.02732314619883347</v>
      </c>
      <c r="I16">
        <v>-0.047810496741853115</v>
      </c>
      <c r="J16">
        <v>-0.051264316541356436</v>
      </c>
      <c r="K16">
        <v>-0.048662028822057835</v>
      </c>
      <c r="L16">
        <v>-0.051061066290726487</v>
      </c>
      <c r="M16">
        <v>-0.051141305137843318</v>
      </c>
      <c r="N16">
        <v>-0.044293340643276835</v>
      </c>
      <c r="O16">
        <v>-0.045065270467837593</v>
      </c>
      <c r="P16">
        <v>-0.042421687134504893</v>
      </c>
      <c r="Q16">
        <v>-0.043681055555554238</v>
      </c>
      <c r="R16">
        <v>-0.056364309523809553</v>
      </c>
      <c r="S16">
        <v>-0.054789463157893792</v>
      </c>
      <c r="T16">
        <v>-0.055828568045116711</v>
      </c>
      <c r="U16">
        <v>-0.057775884335843131</v>
      </c>
      <c r="V16">
        <v>-0.014494851966516009</v>
      </c>
      <c r="W16">
        <v>-0.014263984004129426</v>
      </c>
      <c r="X16">
        <v>-0.016255335913308855</v>
      </c>
      <c r="Y16">
        <v>-0.0050387251461998517</v>
      </c>
      <c r="Z16">
        <v>-0.063144663347763696</v>
      </c>
      <c r="AA16">
        <v>-0.06846644862915241</v>
      </c>
      <c r="AB16">
        <v>-0.063988414141416428</v>
      </c>
      <c r="AC16">
        <v>-0.067201193073596954</v>
      </c>
      <c r="AD16">
        <v>-0.027922608187138209</v>
      </c>
      <c r="AE16">
        <v>-0.027379242690059868</v>
      </c>
      <c r="AF16">
        <v>-0.029246290935674324</v>
      </c>
      <c r="AG16">
        <v>-0.027096387426901458</v>
      </c>
      <c r="AH16">
        <v>-0.056229416337282956</v>
      </c>
      <c r="AI16">
        <v>-0.061593573122529222</v>
      </c>
      <c r="AJ16">
        <v>-0.0638758339920944</v>
      </c>
      <c r="AK16">
        <v>-0.06113102898550693</v>
      </c>
      <c r="AL16">
        <v>-0.060271202164502213</v>
      </c>
      <c r="AM16">
        <v>-0.061151154834053756</v>
      </c>
      <c r="AN16">
        <v>-0.058629155266954669</v>
      </c>
      <c r="AO16">
        <v>-0.052430955844156912</v>
      </c>
      <c r="AP16">
        <v>-0.15074335840053621</v>
      </c>
      <c r="AQ16">
        <v>-0.072068665750242289</v>
      </c>
      <c r="AR16">
        <v>-0.058558910312806134</v>
      </c>
      <c r="AS16">
        <v>-0.066356422782257951</v>
      </c>
      <c r="AT16">
        <v>0.13501566999999604</v>
      </c>
      <c r="AU16">
        <v>0.11222288999999819</v>
      </c>
      <c r="AV16">
        <v>0.12154422333333592</v>
      </c>
      <c r="AW16">
        <v>0.11674146666666552</v>
      </c>
    </row>
    <row r="17">
      <c r="A17">
        <v>16</v>
      </c>
      <c r="B17">
        <v>-0.053196052380950931</v>
      </c>
      <c r="C17">
        <v>-0.014661445614038371</v>
      </c>
      <c r="D17">
        <v>-0.01219287368421007</v>
      </c>
      <c r="E17">
        <v>-0.013672936842105798</v>
      </c>
      <c r="F17">
        <v>-0.053654829323308562</v>
      </c>
      <c r="G17">
        <v>-0.048995232080201845</v>
      </c>
      <c r="H17">
        <v>-0.011939410526320415</v>
      </c>
      <c r="I17">
        <v>-0.041653247869673393</v>
      </c>
      <c r="J17">
        <v>-0.040431431328324052</v>
      </c>
      <c r="K17">
        <v>-0.036253527819550158</v>
      </c>
      <c r="L17">
        <v>-0.041799660651628656</v>
      </c>
      <c r="M17">
        <v>-0.039884615538847257</v>
      </c>
      <c r="N17">
        <v>-0.027501084210527438</v>
      </c>
      <c r="O17">
        <v>-0.024069782456143329</v>
      </c>
      <c r="P17">
        <v>-0.025979684210527765</v>
      </c>
      <c r="Q17">
        <v>-0.022320782456139554</v>
      </c>
      <c r="R17">
        <v>-0.043711952380951047</v>
      </c>
      <c r="S17">
        <v>-0.04225971052631472</v>
      </c>
      <c r="T17">
        <v>-0.044040488721806881</v>
      </c>
      <c r="U17">
        <v>-0.04741441604010177</v>
      </c>
      <c r="V17">
        <v>0.013895353399840715</v>
      </c>
      <c r="W17">
        <v>0.014983034055726208</v>
      </c>
      <c r="X17">
        <v>0.013106062607503688</v>
      </c>
      <c r="Y17">
        <v>0.02926501169590523</v>
      </c>
      <c r="Z17">
        <v>-0.058077101010098886</v>
      </c>
      <c r="AA17">
        <v>-0.057837499278502236</v>
      </c>
      <c r="AB17">
        <v>-0.055452823232323922</v>
      </c>
      <c r="AC17">
        <v>-0.05604222943723336</v>
      </c>
      <c r="AD17">
        <v>-0.011266782456143432</v>
      </c>
      <c r="AE17">
        <v>-0.010423045614034621</v>
      </c>
      <c r="AF17">
        <v>-0.015805000000000291</v>
      </c>
      <c r="AG17">
        <v>-0.011680315789472928</v>
      </c>
      <c r="AH17">
        <v>-0.049944240918499361</v>
      </c>
      <c r="AI17">
        <v>-0.052419412196501369</v>
      </c>
      <c r="AJ17">
        <v>-0.055101557124036304</v>
      </c>
      <c r="AK17">
        <v>-0.05267398099002385</v>
      </c>
      <c r="AL17">
        <v>-0.054540603896104045</v>
      </c>
      <c r="AM17">
        <v>-0.055306862193361894</v>
      </c>
      <c r="AN17">
        <v>-0.052452844877343807</v>
      </c>
      <c r="AO17">
        <v>-0.04738859956710062</v>
      </c>
      <c r="AP17">
        <v>-0.13602752150537611</v>
      </c>
      <c r="AQ17">
        <v>-0.067553937194521296</v>
      </c>
      <c r="AR17">
        <v>-0.057074317326490487</v>
      </c>
      <c r="AS17">
        <v>-0.063247973118276235</v>
      </c>
      <c r="AT17">
        <v>0.14189866999999623</v>
      </c>
      <c r="AU17">
        <v>0.11959755666666361</v>
      </c>
      <c r="AV17">
        <v>0.12793589000000161</v>
      </c>
      <c r="AW17">
        <v>0.12608279999999894</v>
      </c>
    </row>
    <row r="18">
      <c r="A18">
        <v>17</v>
      </c>
      <c r="B18">
        <v>-0.033800795238095205</v>
      </c>
      <c r="C18">
        <v>0.011285525438591293</v>
      </c>
      <c r="D18">
        <v>0.015405463157895483</v>
      </c>
      <c r="E18">
        <v>0.01546606783625748</v>
      </c>
      <c r="F18">
        <v>-0.028805125563909684</v>
      </c>
      <c r="G18">
        <v>-0.028156762155390425</v>
      </c>
      <c r="H18">
        <v>0.018685325146194032</v>
      </c>
      <c r="I18">
        <v>-0.025171665664160514</v>
      </c>
      <c r="J18">
        <v>-0.018782212781955465</v>
      </c>
      <c r="K18">
        <v>-0.013520360150378607</v>
      </c>
      <c r="L18">
        <v>-0.020247255012529664</v>
      </c>
      <c r="M18">
        <v>-0.019286925939848487</v>
      </c>
      <c r="N18">
        <v>0.0069905055555548046</v>
      </c>
      <c r="O18">
        <v>0.018066372222220295</v>
      </c>
      <c r="P18">
        <v>0.0081616520467822085</v>
      </c>
      <c r="Q18">
        <v>0.017722157309941977</v>
      </c>
      <c r="R18">
        <v>-0.018276928571427931</v>
      </c>
      <c r="S18">
        <v>-0.017438624561401994</v>
      </c>
      <c r="T18">
        <v>-0.018978076065167215</v>
      </c>
      <c r="U18">
        <v>-0.025253614411028025</v>
      </c>
      <c r="V18">
        <v>0.067359892099533525</v>
      </c>
      <c r="W18">
        <v>0.069795385448916392</v>
      </c>
      <c r="X18">
        <v>0.067541461128318048</v>
      </c>
      <c r="Y18">
        <v>0.090117415204677087</v>
      </c>
      <c r="Z18">
        <v>-0.045634872005770433</v>
      </c>
      <c r="AA18">
        <v>-0.039342216594521418</v>
      </c>
      <c r="AB18">
        <v>-0.038559232323231996</v>
      </c>
      <c r="AC18">
        <v>-0.038491932467534795</v>
      </c>
      <c r="AD18">
        <v>0.017189043274850491</v>
      </c>
      <c r="AE18">
        <v>0.019315818128653461</v>
      </c>
      <c r="AF18">
        <v>0.012385624269008133</v>
      </c>
      <c r="AG18">
        <v>0.016518422514621989</v>
      </c>
      <c r="AH18">
        <v>-0.038742398833049307</v>
      </c>
      <c r="AI18">
        <v>-0.037837251270470773</v>
      </c>
      <c r="AJ18">
        <v>-0.041902613589309468</v>
      </c>
      <c r="AK18">
        <v>-0.037333932994542351</v>
      </c>
      <c r="AL18">
        <v>-0.038977338961037944</v>
      </c>
      <c r="AM18">
        <v>-0.041596236219337612</v>
      </c>
      <c r="AN18">
        <v>-0.038410201154400525</v>
      </c>
      <c r="AO18">
        <v>-0.03497157662337802</v>
      </c>
      <c r="AP18">
        <v>-0.11836135127688152</v>
      </c>
      <c r="AQ18">
        <v>-0.060089208638805403</v>
      </c>
      <c r="AR18">
        <v>-0.051656391006842384</v>
      </c>
      <c r="AS18">
        <v>-0.056697856787632617</v>
      </c>
      <c r="AT18">
        <v>0.15320666999999588</v>
      </c>
      <c r="AU18">
        <v>0.12992188999999854</v>
      </c>
      <c r="AV18">
        <v>0.13776889000000203</v>
      </c>
      <c r="AW18">
        <v>0.1364071333333321</v>
      </c>
    </row>
    <row r="19">
      <c r="A19">
        <v>18</v>
      </c>
      <c r="B19">
        <v>0.0062437952380953732</v>
      </c>
      <c r="C19">
        <v>0.057389829824554539</v>
      </c>
      <c r="D19">
        <v>0.061194466666666614</v>
      </c>
      <c r="E19">
        <v>0.063779405847954607</v>
      </c>
      <c r="F19">
        <v>0.015710244862155776</v>
      </c>
      <c r="G19">
        <v>0.0064480411027538764</v>
      </c>
      <c r="H19">
        <v>0.06799272748537355</v>
      </c>
      <c r="I19">
        <v>0.0031095832080207941</v>
      </c>
      <c r="J19">
        <v>0.017616339097742184</v>
      </c>
      <c r="K19">
        <v>0.024453474185460067</v>
      </c>
      <c r="L19">
        <v>0.01556281729323139</v>
      </c>
      <c r="M19">
        <v>0.017535096992482124</v>
      </c>
      <c r="N19">
        <v>0.069505761988299497</v>
      </c>
      <c r="O19">
        <v>0.088226193567248146</v>
      </c>
      <c r="P19">
        <v>0.068851988304093226</v>
      </c>
      <c r="Q19">
        <v>0.086280430409358289</v>
      </c>
      <c r="R19">
        <v>0.021415761904764352</v>
      </c>
      <c r="S19">
        <v>0.02262312807017608</v>
      </c>
      <c r="T19">
        <v>0.021817003258140844</v>
      </c>
      <c r="U19">
        <v>0.014114520551377296</v>
      </c>
      <c r="V19">
        <v>0.16015576413255594</v>
      </c>
      <c r="W19">
        <v>0.16492273684210623</v>
      </c>
      <c r="X19">
        <v>0.16573352631579752</v>
      </c>
      <c r="Y19">
        <v>0.19325115204678234</v>
      </c>
      <c r="Z19">
        <v>-0.025325976334771738</v>
      </c>
      <c r="AA19">
        <v>-0.011505600577205399</v>
      </c>
      <c r="AB19">
        <v>-0.013307641414142424</v>
      </c>
      <c r="AC19">
        <v>-0.012091635497839093</v>
      </c>
      <c r="AD19">
        <v>0.063835535672509991</v>
      </c>
      <c r="AE19">
        <v>0.069704015204676395</v>
      </c>
      <c r="AF19">
        <v>0.057783915204680625</v>
      </c>
      <c r="AG19">
        <v>0.065366494152048205</v>
      </c>
      <c r="AH19">
        <v>-0.024590890080931516</v>
      </c>
      <c r="AI19">
        <v>-0.0207967570111105</v>
      </c>
      <c r="AJ19">
        <v>-0.024770670054586219</v>
      </c>
      <c r="AK19">
        <v>-0.020027218332391072</v>
      </c>
      <c r="AL19">
        <v>-0.016039074025973932</v>
      </c>
      <c r="AM19">
        <v>-0.019527943578644624</v>
      </c>
      <c r="AN19">
        <v>-0.017484557431460601</v>
      </c>
      <c r="AO19">
        <v>-0.016654887012989228</v>
      </c>
      <c r="AP19">
        <v>-0.1021705143817222</v>
      </c>
      <c r="AQ19">
        <v>-0.053116480083087225</v>
      </c>
      <c r="AR19">
        <v>-0.04869679802052751</v>
      </c>
      <c r="AS19">
        <v>-0.051131073790319448</v>
      </c>
      <c r="AT19">
        <v>0.16254766999999504</v>
      </c>
      <c r="AU19">
        <v>0.13877155666666674</v>
      </c>
      <c r="AV19">
        <v>0.14661855666666668</v>
      </c>
      <c r="AW19">
        <v>0.14525679999999852</v>
      </c>
    </row>
    <row r="20">
      <c r="A20">
        <v>19</v>
      </c>
      <c r="B20">
        <v>0.082670052380951375</v>
      </c>
      <c r="C20">
        <v>0.14430046754385195</v>
      </c>
      <c r="D20">
        <v>0.14631513684210695</v>
      </c>
      <c r="E20">
        <v>0.15142441052631739</v>
      </c>
      <c r="F20">
        <v>0.10152428195488739</v>
      </c>
      <c r="G20">
        <v>0.073009511027565921</v>
      </c>
      <c r="H20">
        <v>0.15761512982455628</v>
      </c>
      <c r="I20">
        <v>0.059906165413536883</v>
      </c>
      <c r="J20">
        <v>0.087446890977442848</v>
      </c>
      <c r="K20">
        <v>0.09340097518796675</v>
      </c>
      <c r="L20">
        <v>0.085296222932328192</v>
      </c>
      <c r="M20">
        <v>0.086314119924814747</v>
      </c>
      <c r="N20">
        <v>0.18708535175438357</v>
      </c>
      <c r="O20">
        <v>0.22328334824561047</v>
      </c>
      <c r="P20">
        <v>0.18558965789473802</v>
      </c>
      <c r="Q20">
        <v>0.21629437017544184</v>
      </c>
      <c r="R20">
        <v>0.096507119047620549</v>
      </c>
      <c r="S20">
        <v>0.096608547368422393</v>
      </c>
      <c r="T20">
        <v>0.097027082581448099</v>
      </c>
      <c r="U20">
        <v>0.088389322180448815</v>
      </c>
      <c r="V20">
        <v>0.33456496949891523</v>
      </c>
      <c r="W20">
        <v>0.34166308823529512</v>
      </c>
      <c r="X20">
        <v>0.34603025816994304</v>
      </c>
      <c r="Y20">
        <v>0.37799822222222268</v>
      </c>
      <c r="Z20">
        <v>0.013665586002892027</v>
      </c>
      <c r="AA20">
        <v>0.03796368210677592</v>
      </c>
      <c r="AB20">
        <v>0.029642949494949278</v>
      </c>
      <c r="AC20">
        <v>0.032990994805190965</v>
      </c>
      <c r="AD20">
        <v>0.14981369473683692</v>
      </c>
      <c r="AE20">
        <v>0.16089887894736421</v>
      </c>
      <c r="AF20">
        <v>0.14398887280701977</v>
      </c>
      <c r="AG20">
        <v>0.15452923245613981</v>
      </c>
      <c r="AH20">
        <v>-0.0025730479954795271</v>
      </c>
      <c r="AI20">
        <v>0.0041100705815875216</v>
      </c>
      <c r="AJ20">
        <v>0.00022794014680904695</v>
      </c>
      <c r="AK20">
        <v>0.0056374963297578518</v>
      </c>
      <c r="AL20">
        <v>0.026073190909089661</v>
      </c>
      <c r="AM20">
        <v>0.020239682395381209</v>
      </c>
      <c r="AN20">
        <v>0.022615086291484232</v>
      </c>
      <c r="AO20">
        <v>0.015919469264067843</v>
      </c>
      <c r="AP20">
        <v>-0.08450434415322583</v>
      </c>
      <c r="AQ20">
        <v>-0.045651751527369555</v>
      </c>
      <c r="AR20">
        <v>-0.044753871700882186</v>
      </c>
      <c r="AS20">
        <v>-0.046055957459675056</v>
      </c>
      <c r="AT20">
        <v>0.17336400333332769</v>
      </c>
      <c r="AU20">
        <v>0.14712955666666439</v>
      </c>
      <c r="AV20">
        <v>0.15645122333333461</v>
      </c>
      <c r="AW20">
        <v>0.15361446666666545</v>
      </c>
    </row>
    <row r="21">
      <c r="A21">
        <v>20</v>
      </c>
      <c r="B21">
        <v>0.23284330952381005</v>
      </c>
      <c r="C21">
        <v>0.30741643859648349</v>
      </c>
      <c r="D21">
        <v>0.3032161403508784</v>
      </c>
      <c r="E21">
        <v>0.31576608187134703</v>
      </c>
      <c r="F21">
        <v>0.26550998571428508</v>
      </c>
      <c r="G21">
        <v>0.20250198095237693</v>
      </c>
      <c r="H21">
        <v>0.32344253216373708</v>
      </c>
      <c r="I21">
        <v>0.1668507476190495</v>
      </c>
      <c r="J21">
        <v>0.2177497761904732</v>
      </c>
      <c r="K21">
        <v>0.2242958095238059</v>
      </c>
      <c r="L21">
        <v>0.21451896190476027</v>
      </c>
      <c r="M21">
        <v>0.21949880952381307</v>
      </c>
      <c r="N21">
        <v>0.4147936081871304</v>
      </c>
      <c r="O21">
        <v>0.47584383625730453</v>
      </c>
      <c r="P21">
        <v>0.4075396608187134</v>
      </c>
      <c r="Q21">
        <v>0.46233664327485613</v>
      </c>
      <c r="R21">
        <v>0.23846214285714495</v>
      </c>
      <c r="S21">
        <v>0.23647463333333363</v>
      </c>
      <c r="T21">
        <v>0.24008449523808828</v>
      </c>
      <c r="U21">
        <v>0.22756145714285481</v>
      </c>
      <c r="V21">
        <v>0.65794250819860522</v>
      </c>
      <c r="W21">
        <v>0.67032210629515099</v>
      </c>
      <c r="X21">
        <v>0.68217865669075728</v>
      </c>
      <c r="Y21">
        <v>0.71515562573099167</v>
      </c>
      <c r="Z21">
        <v>0.092480481673886672</v>
      </c>
      <c r="AA21">
        <v>0.12627296479075767</v>
      </c>
      <c r="AB21">
        <v>0.11143354040404141</v>
      </c>
      <c r="AC21">
        <v>0.11986362510822168</v>
      </c>
      <c r="AD21">
        <v>0.31543818713449667</v>
      </c>
      <c r="AE21">
        <v>0.33174040935672089</v>
      </c>
      <c r="AF21">
        <v>0.30639883040935878</v>
      </c>
      <c r="AG21">
        <v>0.32038897076023254</v>
      </c>
      <c r="AH21">
        <v>0.036652460756638305</v>
      </c>
      <c r="AI21">
        <v>0.044749564840950384</v>
      </c>
      <c r="AJ21">
        <v>0.04489255034820161</v>
      </c>
      <c r="AK21">
        <v>0.047034877658575169</v>
      </c>
      <c r="AL21">
        <v>0.10260078917748849</v>
      </c>
      <c r="AM21">
        <v>0.095897641702739733</v>
      </c>
      <c r="AN21">
        <v>0.097621730014429531</v>
      </c>
      <c r="AO21">
        <v>0.079959158874459035</v>
      </c>
      <c r="AP21">
        <v>-0.069296840591398734</v>
      </c>
      <c r="AQ21">
        <v>-0.038679022971651378</v>
      </c>
      <c r="AR21">
        <v>-0.041794612047899804</v>
      </c>
      <c r="AS21">
        <v>-0.039997507795694887</v>
      </c>
      <c r="AT21">
        <v>0.18319666999999384</v>
      </c>
      <c r="AU21">
        <v>0.15745422333333003</v>
      </c>
      <c r="AV21">
        <v>0.16431755666666703</v>
      </c>
      <c r="AW21">
        <v>0.16295579999999887</v>
      </c>
    </row>
    <row r="22">
      <c r="A22">
        <v>21</v>
      </c>
      <c r="B22">
        <v>0.52018556666666704</v>
      </c>
      <c r="C22">
        <v>0.61015974298245013</v>
      </c>
      <c r="D22">
        <v>0.59925281052631618</v>
      </c>
      <c r="E22">
        <v>0.62317641988304118</v>
      </c>
      <c r="F22">
        <v>0.57600602280701985</v>
      </c>
      <c r="G22">
        <v>0.45195578421052041</v>
      </c>
      <c r="H22">
        <v>0.63528860116958441</v>
      </c>
      <c r="I22">
        <v>0.37163266315789656</v>
      </c>
      <c r="J22">
        <v>0.4635896614035051</v>
      </c>
      <c r="K22">
        <v>0.46679431052631237</v>
      </c>
      <c r="L22">
        <v>0.45780370087719291</v>
      </c>
      <c r="M22">
        <v>0.46723683245614467</v>
      </c>
      <c r="N22">
        <v>0.83916019795321084</v>
      </c>
      <c r="O22">
        <v>0.94620332426899978</v>
      </c>
      <c r="P22">
        <v>0.82516466374268838</v>
      </c>
      <c r="Q22">
        <v>0.92273658304093864</v>
      </c>
      <c r="R22">
        <v>0.50922850000000253</v>
      </c>
      <c r="S22">
        <v>0.50171038596491258</v>
      </c>
      <c r="T22">
        <v>0.50801990789473095</v>
      </c>
      <c r="U22">
        <v>0.49259492543859373</v>
      </c>
      <c r="V22">
        <v>1.2428757135649615</v>
      </c>
      <c r="W22">
        <v>1.2674197910216733</v>
      </c>
      <c r="X22">
        <v>1.288240388544903</v>
      </c>
      <c r="Y22">
        <v>1.3237013625730985</v>
      </c>
      <c r="Z22">
        <v>0.24455037734488272</v>
      </c>
      <c r="AA22">
        <v>0.29078724747473927</v>
      </c>
      <c r="AB22">
        <v>0.26352946464646365</v>
      </c>
      <c r="AC22">
        <v>0.28343258874458499</v>
      </c>
      <c r="AD22">
        <v>0.62659001286549021</v>
      </c>
      <c r="AE22">
        <v>0.64810893976607709</v>
      </c>
      <c r="AF22">
        <v>0.61040278801169912</v>
      </c>
      <c r="AG22">
        <v>0.63177570906432656</v>
      </c>
      <c r="AH22">
        <v>0.10734330284208582</v>
      </c>
      <c r="AI22">
        <v>0.12029572576697944</v>
      </c>
      <c r="AJ22">
        <v>0.12249716054959592</v>
      </c>
      <c r="AK22">
        <v>0.11989725898739145</v>
      </c>
      <c r="AL22">
        <v>0.2499250541125555</v>
      </c>
      <c r="AM22">
        <v>0.23841960101009896</v>
      </c>
      <c r="AN22">
        <v>0.24096704040403871</v>
      </c>
      <c r="AO22">
        <v>0.20692984848484919</v>
      </c>
      <c r="AP22">
        <v>-0.052614003696236367</v>
      </c>
      <c r="AQ22">
        <v>-0.030722627749268483</v>
      </c>
      <c r="AR22">
        <v>-0.036868352394916926</v>
      </c>
      <c r="AS22">
        <v>-0.033447724798385536</v>
      </c>
      <c r="AT22">
        <v>0.19401300333332649</v>
      </c>
      <c r="AU22">
        <v>0.16777888999999568</v>
      </c>
      <c r="AV22">
        <v>0.17316689000000096</v>
      </c>
      <c r="AW22">
        <v>0.17278879999999752</v>
      </c>
    </row>
    <row r="23">
      <c r="A23">
        <v>22</v>
      </c>
      <c r="B23">
        <v>1.0523674904761897</v>
      </c>
      <c r="C23">
        <v>1.1636423807017469</v>
      </c>
      <c r="D23">
        <v>1.1381624807017534</v>
      </c>
      <c r="E23">
        <v>1.183292757894737</v>
      </c>
      <c r="F23">
        <v>1.1436323932330836</v>
      </c>
      <c r="G23">
        <v>0.91576725413533211</v>
      </c>
      <c r="H23">
        <v>1.2003320035087643</v>
      </c>
      <c r="I23">
        <v>0.75193191203007892</v>
      </c>
      <c r="J23">
        <v>0.9124792132832038</v>
      </c>
      <c r="K23">
        <v>0.91086747819548286</v>
      </c>
      <c r="L23">
        <v>0.90020477318295988</v>
      </c>
      <c r="M23">
        <v>0.92048252205514203</v>
      </c>
      <c r="N23">
        <v>1.6042371210526252</v>
      </c>
      <c r="O23">
        <v>1.780380812280697</v>
      </c>
      <c r="P23">
        <v>1.5741589999999963</v>
      </c>
      <c r="Q23">
        <v>1.7440041894736886</v>
      </c>
      <c r="R23">
        <v>1.0061518571428607</v>
      </c>
      <c r="S23">
        <v>0.98916980526315967</v>
      </c>
      <c r="T23">
        <v>1.0016209872180362</v>
      </c>
      <c r="U23">
        <v>0.97837772706766657</v>
      </c>
      <c r="V23">
        <v>2.2481659189313188</v>
      </c>
      <c r="W23">
        <v>2.2927408090815291</v>
      </c>
      <c r="X23">
        <v>2.3303921203990487</v>
      </c>
      <c r="Y23">
        <v>2.367353432748537</v>
      </c>
      <c r="Z23">
        <v>0.53280593968254486</v>
      </c>
      <c r="AA23">
        <v>0.5934538634920532</v>
      </c>
      <c r="AB23">
        <v>0.55033638888888881</v>
      </c>
      <c r="AC23">
        <v>0.58908755238094734</v>
      </c>
      <c r="AD23">
        <v>1.1948725052631541</v>
      </c>
      <c r="AE23">
        <v>1.2245578035087696</v>
      </c>
      <c r="AF23">
        <v>1.1626877456140381</v>
      </c>
      <c r="AG23">
        <v>1.1968517807017527</v>
      </c>
      <c r="AH23">
        <v>0.2370314782608709</v>
      </c>
      <c r="AI23">
        <v>0.25533122002634201</v>
      </c>
      <c r="AJ23">
        <v>0.26352410408432192</v>
      </c>
      <c r="AK23">
        <v>0.25175730698287602</v>
      </c>
      <c r="AL23">
        <v>0.5255689857142869</v>
      </c>
      <c r="AM23">
        <v>0.50483622698412489</v>
      </c>
      <c r="AN23">
        <v>0.50722401746031665</v>
      </c>
      <c r="AO23">
        <v>0.44747053809523685</v>
      </c>
      <c r="AP23">
        <v>-0.038881166801076006</v>
      </c>
      <c r="AQ23">
        <v>-0.025224565860217041</v>
      </c>
      <c r="AR23">
        <v>-0.033908759408603828</v>
      </c>
      <c r="AS23">
        <v>-0.028864275134404593</v>
      </c>
      <c r="AT23">
        <v>0.20286266999999114</v>
      </c>
      <c r="AU23">
        <v>0.17761155666666362</v>
      </c>
      <c r="AV23">
        <v>0.18250822333333439</v>
      </c>
      <c r="AW23">
        <v>0.18163846666666394</v>
      </c>
    </row>
    <row r="24">
      <c r="A24">
        <v>23</v>
      </c>
      <c r="B24">
        <v>1.992123747619047</v>
      </c>
      <c r="C24">
        <v>2.1330573517543794</v>
      </c>
      <c r="D24">
        <v>2.086121150877192</v>
      </c>
      <c r="E24">
        <v>2.1603247625731008</v>
      </c>
      <c r="F24">
        <v>2.1517734303258145</v>
      </c>
      <c r="G24">
        <v>1.7463460573934775</v>
      </c>
      <c r="H24">
        <v>2.1847494058479455</v>
      </c>
      <c r="I24">
        <v>1.4449178275689256</v>
      </c>
      <c r="J24">
        <v>1.7104370984962358</v>
      </c>
      <c r="K24">
        <v>1.6976176458646552</v>
      </c>
      <c r="L24">
        <v>1.6872495121553932</v>
      </c>
      <c r="M24">
        <v>1.724271878320808</v>
      </c>
      <c r="N24">
        <v>2.9027493774853728</v>
      </c>
      <c r="O24">
        <v>3.1804423002923912</v>
      </c>
      <c r="P24">
        <v>2.8482310029239724</v>
      </c>
      <c r="Q24">
        <v>3.1306644625731028</v>
      </c>
      <c r="R24">
        <v>1.8914752142857196</v>
      </c>
      <c r="S24">
        <v>1.8551962245614071</v>
      </c>
      <c r="T24">
        <v>1.8752640665413445</v>
      </c>
      <c r="U24">
        <v>1.843710862030072</v>
      </c>
      <c r="V24">
        <v>3.8552307909643435</v>
      </c>
      <c r="W24">
        <v>3.9227861604747201</v>
      </c>
      <c r="X24">
        <v>3.9890675189198603</v>
      </c>
      <c r="Y24">
        <v>4.0368705029239749</v>
      </c>
      <c r="Z24">
        <v>1.063442835353543</v>
      </c>
      <c r="AA24">
        <v>1.1527594795093705</v>
      </c>
      <c r="AB24">
        <v>1.0770663131313132</v>
      </c>
      <c r="AC24">
        <v>1.1503981826839791</v>
      </c>
      <c r="AD24">
        <v>2.187445330994148</v>
      </c>
      <c r="AE24">
        <v>2.2272636672514583</v>
      </c>
      <c r="AF24">
        <v>2.1245137032163797</v>
      </c>
      <c r="AG24">
        <v>2.182284852339178</v>
      </c>
      <c r="AH24">
        <v>0.47733998701298752</v>
      </c>
      <c r="AI24">
        <v>0.50737838095237109</v>
      </c>
      <c r="AJ24">
        <v>0.52352904761904817</v>
      </c>
      <c r="AK24">
        <v>0.49767935497836113</v>
      </c>
      <c r="AL24">
        <v>1.0367112506493505</v>
      </c>
      <c r="AM24">
        <v>0.99691785295815016</v>
      </c>
      <c r="AN24">
        <v>1.0011126611832619</v>
      </c>
      <c r="AO24">
        <v>0.89450222770562604</v>
      </c>
      <c r="AP24">
        <v>-0.022689996572578863</v>
      </c>
      <c r="AQ24">
        <v>-0.019726503971163822</v>
      </c>
      <c r="AR24">
        <v>-0.030457499755621953</v>
      </c>
      <c r="AS24">
        <v>-0.024772825470428472</v>
      </c>
      <c r="AT24">
        <v>0.21417066999999079</v>
      </c>
      <c r="AU24">
        <v>0.18744455666666404</v>
      </c>
      <c r="AV24">
        <v>0.19283289000000003</v>
      </c>
      <c r="AW24">
        <v>0.19147146666666437</v>
      </c>
    </row>
    <row r="25">
      <c r="A25">
        <v>24</v>
      </c>
      <c r="B25">
        <v>3.5336543380952357</v>
      </c>
      <c r="C25">
        <v>3.7047379894736761</v>
      </c>
      <c r="D25">
        <v>3.6270048210526316</v>
      </c>
      <c r="E25">
        <v>3.7406061005847988</v>
      </c>
      <c r="F25">
        <v>3.8152781340852133</v>
      </c>
      <c r="G25">
        <v>3.1398591939849556</v>
      </c>
      <c r="H25">
        <v>3.7778241415204601</v>
      </c>
      <c r="I25">
        <v>2.6329910764411064</v>
      </c>
      <c r="J25">
        <v>3.0378969837092669</v>
      </c>
      <c r="K25">
        <v>3.0064954802004955</v>
      </c>
      <c r="L25">
        <v>2.9944552511278246</v>
      </c>
      <c r="M25">
        <v>3.0654299012531396</v>
      </c>
      <c r="N25">
        <v>4.9274226339181162</v>
      </c>
      <c r="O25">
        <v>5.3233804549707564</v>
      </c>
      <c r="P25">
        <v>4.8346973391812824</v>
      </c>
      <c r="Q25">
        <v>5.2665927356725177</v>
      </c>
      <c r="R25">
        <v>3.3702149047619105</v>
      </c>
      <c r="S25">
        <v>3.2944816438596565</v>
      </c>
      <c r="T25">
        <v>3.3260991458646529</v>
      </c>
      <c r="U25">
        <v>3.2813196636591453</v>
      </c>
      <c r="V25">
        <v>6.1707569963306987</v>
      </c>
      <c r="W25">
        <v>6.262275845201243</v>
      </c>
      <c r="X25">
        <v>6.3645622507740089</v>
      </c>
      <c r="Y25">
        <v>6.4477895730994153</v>
      </c>
      <c r="Z25">
        <v>2.0041120643578729</v>
      </c>
      <c r="AA25">
        <v>2.1383220955266875</v>
      </c>
      <c r="AB25">
        <v>2.0128455707070696</v>
      </c>
      <c r="AC25">
        <v>2.1428821463203391</v>
      </c>
      <c r="AD25">
        <v>3.8024414900584773</v>
      </c>
      <c r="AE25">
        <v>3.8519011976608155</v>
      </c>
      <c r="AF25">
        <v>3.6841806608187202</v>
      </c>
      <c r="AG25">
        <v>3.7734252573099383</v>
      </c>
      <c r="AH25">
        <v>0.92266482909843894</v>
      </c>
      <c r="AI25">
        <v>0.96935820854506893</v>
      </c>
      <c r="AJ25">
        <v>1.0037916578204413</v>
      </c>
      <c r="AK25">
        <v>0.95304240297384446</v>
      </c>
      <c r="AL25">
        <v>1.9460865155844189</v>
      </c>
      <c r="AM25">
        <v>1.867075145598843</v>
      </c>
      <c r="AN25">
        <v>1.8789766382395392</v>
      </c>
      <c r="AO25">
        <v>1.6901105839826798</v>
      </c>
      <c r="AP25">
        <v>-0.0069908263440847662</v>
      </c>
      <c r="AQ25">
        <v>-0.013736775415447156</v>
      </c>
      <c r="AR25">
        <v>-0.026514573435973077</v>
      </c>
      <c r="AS25">
        <v>-0.019697709139782305</v>
      </c>
      <c r="AT25">
        <v>0.22400366999999122</v>
      </c>
      <c r="AU25">
        <v>0.19629388999999797</v>
      </c>
      <c r="AV25">
        <v>0.20266588999999868</v>
      </c>
      <c r="AW25">
        <v>0.19982946666666201</v>
      </c>
    </row>
    <row r="26">
      <c r="A26">
        <v>25</v>
      </c>
      <c r="B26">
        <v>5.8269112619047583</v>
      </c>
      <c r="C26">
        <v>6.0079876271929749</v>
      </c>
      <c r="D26">
        <v>5.8950321578947396</v>
      </c>
      <c r="E26">
        <v>6.0480311052631617</v>
      </c>
      <c r="F26">
        <v>6.3067145045112767</v>
      </c>
      <c r="G26">
        <v>5.2713326639097655</v>
      </c>
      <c r="H26">
        <v>6.1068925438596384</v>
      </c>
      <c r="I26">
        <v>4.5029769919799545</v>
      </c>
      <c r="J26">
        <v>5.049236202255635</v>
      </c>
      <c r="K26">
        <v>4.9953196478696711</v>
      </c>
      <c r="L26">
        <v>4.9707909901002534</v>
      </c>
      <c r="M26">
        <v>5.0978419241854684</v>
      </c>
      <c r="N26">
        <v>7.747578890350864</v>
      </c>
      <c r="O26">
        <v>8.252459942982453</v>
      </c>
      <c r="P26">
        <v>7.6033720087719274</v>
      </c>
      <c r="Q26">
        <v>8.2029203421052674</v>
      </c>
      <c r="R26">
        <v>5.6208382619047708</v>
      </c>
      <c r="S26">
        <v>5.4687773964912356</v>
      </c>
      <c r="T26">
        <v>5.5094862251879615</v>
      </c>
      <c r="U26">
        <v>5.4490217986215495</v>
      </c>
      <c r="V26">
        <v>9.1313222016970563</v>
      </c>
      <c r="W26">
        <v>9.2423801965944321</v>
      </c>
      <c r="X26">
        <v>9.38116298262816</v>
      </c>
      <c r="Y26">
        <v>9.5430793099415183</v>
      </c>
      <c r="Z26">
        <v>3.5475392933622025</v>
      </c>
      <c r="AA26">
        <v>3.7585993782106684</v>
      </c>
      <c r="AB26">
        <v>3.5587571616161586</v>
      </c>
      <c r="AC26">
        <v>3.7769637766233704</v>
      </c>
      <c r="AD26">
        <v>6.1780136491228035</v>
      </c>
      <c r="AE26">
        <v>6.2248237280701719</v>
      </c>
      <c r="AF26">
        <v>5.9601752850877237</v>
      </c>
      <c r="AG26">
        <v>6.0976096622806999</v>
      </c>
      <c r="AH26">
        <v>1.7229576711838881</v>
      </c>
      <c r="AI26">
        <v>1.7946643694710964</v>
      </c>
      <c r="AJ26">
        <v>1.8567216013551668</v>
      </c>
      <c r="AK26">
        <v>1.7643571176359938</v>
      </c>
      <c r="AL26">
        <v>3.4636274471861501</v>
      </c>
      <c r="AM26">
        <v>3.3001667715728686</v>
      </c>
      <c r="AN26">
        <v>3.3364909486291481</v>
      </c>
      <c r="AO26">
        <v>3.0186629402597376</v>
      </c>
      <c r="AP26">
        <v>0.011658343884411337</v>
      </c>
      <c r="AQ26">
        <v>-0.0052890468597279749</v>
      </c>
      <c r="AR26">
        <v>-0.023063313782992978</v>
      </c>
      <c r="AS26">
        <v>-0.013147592809138686</v>
      </c>
      <c r="AT26">
        <v>0.23580300333332538</v>
      </c>
      <c r="AU26">
        <v>0.20661855666666362</v>
      </c>
      <c r="AV26">
        <v>0.21299055666666433</v>
      </c>
      <c r="AW26">
        <v>0.20917079999999721</v>
      </c>
    </row>
    <row r="27">
      <c r="A27">
        <v>26</v>
      </c>
      <c r="B27">
        <v>8.86009485238095</v>
      </c>
      <c r="C27">
        <v>9.0054409315789385</v>
      </c>
      <c r="D27">
        <v>8.8587384947368424</v>
      </c>
      <c r="E27">
        <v>9.0373687766081918</v>
      </c>
      <c r="F27">
        <v>9.6319818749373436</v>
      </c>
      <c r="G27">
        <v>8.1874728005012454</v>
      </c>
      <c r="H27">
        <v>9.1355726128654862</v>
      </c>
      <c r="I27">
        <v>7.1448465741854683</v>
      </c>
      <c r="J27">
        <v>7.7710034208020016</v>
      </c>
      <c r="K27">
        <v>7.6847388155388447</v>
      </c>
      <c r="L27">
        <v>7.6290393957393494</v>
      </c>
      <c r="M27">
        <v>7.8436316137844653</v>
      </c>
      <c r="N27">
        <v>11.230473480116945</v>
      </c>
      <c r="O27">
        <v>11.787247097660815</v>
      </c>
      <c r="P27">
        <v>11.019544011695903</v>
      </c>
      <c r="Q27">
        <v>11.775929281871349</v>
      </c>
      <c r="R27">
        <v>8.6664529523809577</v>
      </c>
      <c r="S27">
        <v>8.3967661491228149</v>
      </c>
      <c r="T27">
        <v>8.4362413045112703</v>
      </c>
      <c r="U27">
        <v>8.3596009335839536</v>
      </c>
      <c r="V27">
        <v>12.482745740396744</v>
      </c>
      <c r="W27">
        <v>12.602526547987619</v>
      </c>
      <c r="X27">
        <v>12.773872381148976</v>
      </c>
      <c r="Y27">
        <v>13.058234380116959</v>
      </c>
      <c r="Z27">
        <v>5.8417091890331996</v>
      </c>
      <c r="AA27">
        <v>6.1645263275613154</v>
      </c>
      <c r="AB27">
        <v>5.8780274191919162</v>
      </c>
      <c r="AC27">
        <v>6.2109527402597333</v>
      </c>
      <c r="AD27">
        <v>9.2792544748537971</v>
      </c>
      <c r="AE27">
        <v>9.3052239251461959</v>
      </c>
      <c r="AF27">
        <v>8.9087412426900627</v>
      </c>
      <c r="AG27">
        <v>9.1096060672514607</v>
      </c>
      <c r="AH27">
        <v>3.0768435132693384</v>
      </c>
      <c r="AI27">
        <v>3.1794631970637912</v>
      </c>
      <c r="AJ27">
        <v>3.2760275448898941</v>
      </c>
      <c r="AK27">
        <v>3.1233648322981473</v>
      </c>
      <c r="AL27">
        <v>5.7692763787878807</v>
      </c>
      <c r="AM27">
        <v>5.4368033975468943</v>
      </c>
      <c r="AN27">
        <v>5.5260655923520918</v>
      </c>
      <c r="AO27">
        <v>5.0345359632034601</v>
      </c>
      <c r="AP27">
        <v>0.033257514112904119</v>
      </c>
      <c r="AQ27">
        <v>0.0061086816959878831</v>
      </c>
      <c r="AR27">
        <v>-0.016170387463343872</v>
      </c>
      <c r="AS27">
        <v>-0.0041391431451618388</v>
      </c>
      <c r="AT27">
        <v>0.24711066999999254</v>
      </c>
      <c r="AU27">
        <v>0.21694288999999856</v>
      </c>
      <c r="AV27">
        <v>0.22331488999999571</v>
      </c>
      <c r="AW27">
        <v>0.21900379999999764</v>
      </c>
    </row>
    <row r="28">
      <c r="A28">
        <v>27</v>
      </c>
      <c r="B28">
        <v>12.409998109523807</v>
      </c>
      <c r="C28">
        <v>12.455208569298236</v>
      </c>
      <c r="D28">
        <v>12.281149831578949</v>
      </c>
      <c r="E28">
        <v>12.462304447953219</v>
      </c>
      <c r="F28">
        <v>13.558040245363411</v>
      </c>
      <c r="G28">
        <v>11.714236937092725</v>
      </c>
      <c r="H28">
        <v>12.608700348538001</v>
      </c>
      <c r="I28">
        <v>10.463220489724316</v>
      </c>
      <c r="J28">
        <v>11.02768130601503</v>
      </c>
      <c r="K28">
        <v>10.909068649874682</v>
      </c>
      <c r="L28">
        <v>10.795157801378448</v>
      </c>
      <c r="M28">
        <v>11.127773303383465</v>
      </c>
      <c r="N28">
        <v>15.043262069883028</v>
      </c>
      <c r="O28">
        <v>15.579164919005846</v>
      </c>
      <c r="P28">
        <v>14.755285681286544</v>
      </c>
      <c r="Q28">
        <v>15.626717888304102</v>
      </c>
      <c r="R28">
        <v>12.312858642857147</v>
      </c>
      <c r="S28">
        <v>11.883755901754393</v>
      </c>
      <c r="T28">
        <v>11.902331717167911</v>
      </c>
      <c r="U28">
        <v>11.817873068546357</v>
      </c>
      <c r="V28">
        <v>15.874975945763106</v>
      </c>
      <c r="W28">
        <v>15.993154899380805</v>
      </c>
      <c r="X28">
        <v>16.181331446336458</v>
      </c>
      <c r="Y28">
        <v>16.624520450292398</v>
      </c>
      <c r="Z28">
        <v>8.8669564180375318</v>
      </c>
      <c r="AA28">
        <v>9.3403702769119619</v>
      </c>
      <c r="AB28">
        <v>8.9750810101010075</v>
      </c>
      <c r="AC28">
        <v>9.4340330372294279</v>
      </c>
      <c r="AD28">
        <v>12.862799967251457</v>
      </c>
      <c r="AE28">
        <v>12.842854788888882</v>
      </c>
      <c r="AF28">
        <v>12.289463866959064</v>
      </c>
      <c r="AG28">
        <v>12.56457547222222</v>
      </c>
      <c r="AH28">
        <v>5.1745893553547884</v>
      </c>
      <c r="AI28">
        <v>5.2977973579898219</v>
      </c>
      <c r="AJ28">
        <v>5.4200191550912855</v>
      </c>
      <c r="AK28">
        <v>5.1991922136269633</v>
      </c>
      <c r="AL28">
        <v>8.8925323103896119</v>
      </c>
      <c r="AM28">
        <v>8.2686270235209189</v>
      </c>
      <c r="AN28">
        <v>8.4486842360750369</v>
      </c>
      <c r="AO28">
        <v>7.7529706528138469</v>
      </c>
      <c r="AP28">
        <v>0.059773351008066911</v>
      </c>
      <c r="AQ28">
        <v>0.017506410251707294</v>
      </c>
      <c r="AR28">
        <v>-0.010261127810361259</v>
      </c>
      <c r="AS28">
        <v>0.0078189731854827471</v>
      </c>
      <c r="AT28">
        <v>0.25841833666665792</v>
      </c>
      <c r="AU28">
        <v>0.22825088999999821</v>
      </c>
      <c r="AV28">
        <v>0.23314788999999614</v>
      </c>
      <c r="AW28">
        <v>0.2293281333333308</v>
      </c>
    </row>
    <row r="29">
      <c r="A29">
        <v>28</v>
      </c>
      <c r="B29">
        <v>16.118211033333331</v>
      </c>
      <c r="C29">
        <v>16.006255207017531</v>
      </c>
      <c r="D29">
        <v>15.809265501754387</v>
      </c>
      <c r="E29">
        <v>15.972786785964917</v>
      </c>
      <c r="F29">
        <v>17.696980949122811</v>
      </c>
      <c r="G29">
        <v>15.528122073684203</v>
      </c>
      <c r="H29">
        <v>16.174257750877182</v>
      </c>
      <c r="I29">
        <v>14.178352405263162</v>
      </c>
      <c r="J29">
        <v>14.504616191228063</v>
      </c>
      <c r="K29">
        <v>14.34578915087719</v>
      </c>
      <c r="L29">
        <v>14.15301787368421</v>
      </c>
      <c r="M29">
        <v>14.622830992982465</v>
      </c>
      <c r="N29">
        <v>18.806394326315775</v>
      </c>
      <c r="O29">
        <v>19.247679740350875</v>
      </c>
      <c r="P29">
        <v>18.432521350877188</v>
      </c>
      <c r="Q29">
        <v>19.365902828070176</v>
      </c>
      <c r="R29">
        <v>16.197220666666674</v>
      </c>
      <c r="S29">
        <v>15.583628321052636</v>
      </c>
      <c r="T29">
        <v>15.561639129824551</v>
      </c>
      <c r="U29">
        <v>15.481161870175429</v>
      </c>
      <c r="V29">
        <v>19.008108817796131</v>
      </c>
      <c r="W29">
        <v>19.106003584107331</v>
      </c>
      <c r="X29">
        <v>19.299702844857272</v>
      </c>
      <c r="Y29">
        <v>19.920401520467834</v>
      </c>
      <c r="Z29">
        <v>12.403023313708527</v>
      </c>
      <c r="AA29">
        <v>13.052599559595947</v>
      </c>
      <c r="AB29">
        <v>12.640476934343432</v>
      </c>
      <c r="AC29">
        <v>13.221031000865793</v>
      </c>
      <c r="AD29">
        <v>16.572698459649121</v>
      </c>
      <c r="AE29">
        <v>16.481764652631576</v>
      </c>
      <c r="AF29">
        <v>15.764090824561402</v>
      </c>
      <c r="AG29">
        <v>16.10558287719298</v>
      </c>
      <c r="AH29">
        <v>8.0845341974402416</v>
      </c>
      <c r="AI29">
        <v>8.1993228522491819</v>
      </c>
      <c r="AJ29">
        <v>8.3137700986260157</v>
      </c>
      <c r="AK29">
        <v>8.03903659495578</v>
      </c>
      <c r="AL29">
        <v>12.641653241991344</v>
      </c>
      <c r="AM29">
        <v>11.591112982828276</v>
      </c>
      <c r="AN29">
        <v>11.904738213131314</v>
      </c>
      <c r="AO29">
        <v>11.000416009090904</v>
      </c>
      <c r="AP29">
        <v>0.093663521236559077</v>
      </c>
      <c r="AQ29">
        <v>0.032345805474093936</v>
      </c>
      <c r="AR29">
        <v>0.0044977985092859996</v>
      </c>
      <c r="AS29">
        <v>0.028626422849461264</v>
      </c>
      <c r="AT29">
        <v>0.26972633666665757</v>
      </c>
      <c r="AU29">
        <v>0.23857555666666563</v>
      </c>
      <c r="AV29">
        <v>0.24298088999999834</v>
      </c>
      <c r="AW29">
        <v>0.24112779999999745</v>
      </c>
    </row>
    <row r="30">
      <c r="A30">
        <v>29</v>
      </c>
      <c r="B30">
        <v>19.633207290476186</v>
      </c>
      <c r="C30">
        <v>19.327211511403497</v>
      </c>
      <c r="D30">
        <v>19.111715505263156</v>
      </c>
      <c r="E30">
        <v>19.246787457309946</v>
      </c>
      <c r="F30">
        <v>21.640246652882212</v>
      </c>
      <c r="G30">
        <v>19.246627876942352</v>
      </c>
      <c r="H30">
        <v>19.488584153216358</v>
      </c>
      <c r="I30">
        <v>17.920033320802006</v>
      </c>
      <c r="J30">
        <v>17.846840409774423</v>
      </c>
      <c r="K30">
        <v>17.641407318546364</v>
      </c>
      <c r="L30">
        <v>17.358959279323308</v>
      </c>
      <c r="M30">
        <v>17.973836682581464</v>
      </c>
      <c r="N30">
        <v>22.201283916081856</v>
      </c>
      <c r="O30">
        <v>22.510095228362569</v>
      </c>
      <c r="P30">
        <v>21.7508556871345</v>
      </c>
      <c r="Q30">
        <v>22.700954767836258</v>
      </c>
      <c r="R30">
        <v>19.927697690476201</v>
      </c>
      <c r="S30">
        <v>19.118799407017548</v>
      </c>
      <c r="T30">
        <v>19.041495875814523</v>
      </c>
      <c r="U30">
        <v>18.982699005137832</v>
      </c>
      <c r="V30">
        <v>21.685977689829159</v>
      </c>
      <c r="W30">
        <v>21.759654935500517</v>
      </c>
      <c r="X30">
        <v>21.935769910044744</v>
      </c>
      <c r="Y30">
        <v>22.737419590643274</v>
      </c>
      <c r="Z30">
        <v>16.084617542712859</v>
      </c>
      <c r="AA30">
        <v>16.922647175613264</v>
      </c>
      <c r="AB30">
        <v>16.504989525252526</v>
      </c>
      <c r="AC30">
        <v>17.18502129783549</v>
      </c>
      <c r="AD30">
        <v>20.060864952046778</v>
      </c>
      <c r="AE30">
        <v>19.891567849707599</v>
      </c>
      <c r="AF30">
        <v>19.00961078216374</v>
      </c>
      <c r="AG30">
        <v>19.412075282163741</v>
      </c>
      <c r="AH30">
        <v>11.666067039525693</v>
      </c>
      <c r="AI30">
        <v>11.71393067984188</v>
      </c>
      <c r="AJ30">
        <v>11.766030708827408</v>
      </c>
      <c r="AK30">
        <v>11.474755976284598</v>
      </c>
      <c r="AL30">
        <v>16.645938173593073</v>
      </c>
      <c r="AM30">
        <v>15.069942275468971</v>
      </c>
      <c r="AN30">
        <v>15.546142523520924</v>
      </c>
      <c r="AO30">
        <v>14.44550336536796</v>
      </c>
      <c r="AP30">
        <v>0.13984469146505418</v>
      </c>
      <c r="AQ30">
        <v>0.049151867363146806</v>
      </c>
      <c r="AR30">
        <v>0.024664724828936002</v>
      </c>
      <c r="AS30">
        <v>0.061233539180106433</v>
      </c>
      <c r="AT30">
        <v>0.28152600333332245</v>
      </c>
      <c r="AU30">
        <v>0.24840855666666606</v>
      </c>
      <c r="AV30">
        <v>0.25330555666666577</v>
      </c>
      <c r="AW30">
        <v>0.25096046666666361</v>
      </c>
    </row>
    <row r="31">
      <c r="A31">
        <v>30</v>
      </c>
      <c r="B31">
        <v>22.727354547619044</v>
      </c>
      <c r="C31">
        <v>22.222402482456125</v>
      </c>
      <c r="D31">
        <v>21.986925508771932</v>
      </c>
      <c r="E31">
        <v>22.092073128654974</v>
      </c>
      <c r="F31">
        <v>25.114974023308278</v>
      </c>
      <c r="G31">
        <v>22.599349013533832</v>
      </c>
      <c r="H31">
        <v>22.357479555555539</v>
      </c>
      <c r="I31">
        <v>21.376068236340849</v>
      </c>
      <c r="J31">
        <v>20.805580961654123</v>
      </c>
      <c r="K31">
        <v>20.545183819548868</v>
      </c>
      <c r="L31">
        <v>20.167159351629071</v>
      </c>
      <c r="M31">
        <v>20.923659372180467</v>
      </c>
      <c r="N31">
        <v>25.081420505847934</v>
      </c>
      <c r="O31">
        <v>25.247433383040931</v>
      </c>
      <c r="P31">
        <v>24.568203356725139</v>
      </c>
      <c r="Q31">
        <v>25.501096374269011</v>
      </c>
      <c r="R31">
        <v>23.228476380952387</v>
      </c>
      <c r="S31">
        <v>22.238529826315794</v>
      </c>
      <c r="T31">
        <v>22.099028955137832</v>
      </c>
      <c r="U31">
        <v>22.077153806766901</v>
      </c>
      <c r="V31">
        <v>23.855976561862182</v>
      </c>
      <c r="W31">
        <v>23.895111953560374</v>
      </c>
      <c r="X31">
        <v>24.047742641898893</v>
      </c>
      <c r="Y31">
        <v>25.018543994152047</v>
      </c>
      <c r="Z31">
        <v>19.57201177171719</v>
      </c>
      <c r="AA31">
        <v>20.589645458297241</v>
      </c>
      <c r="AB31">
        <v>20.205292449494948</v>
      </c>
      <c r="AC31">
        <v>20.96071159480519</v>
      </c>
      <c r="AD31">
        <v>23.109500111111107</v>
      </c>
      <c r="AE31">
        <v>22.862331380116956</v>
      </c>
      <c r="AF31">
        <v>21.829857406432744</v>
      </c>
      <c r="AG31">
        <v>22.274611687134502</v>
      </c>
      <c r="AH31">
        <v>15.585360214944471</v>
      </c>
      <c r="AI31">
        <v>15.503860174101247</v>
      </c>
      <c r="AJ31">
        <v>15.438548319028799</v>
      </c>
      <c r="AK31">
        <v>15.178913690946747</v>
      </c>
      <c r="AL31">
        <v>20.519445438528138</v>
      </c>
      <c r="AM31">
        <v>18.376203901443006</v>
      </c>
      <c r="AN31">
        <v>19.027762167243864</v>
      </c>
      <c r="AO31">
        <v>17.757354721645015</v>
      </c>
      <c r="AP31">
        <v>0.20913319502688132</v>
      </c>
      <c r="AQ31">
        <v>0.074807262585530054</v>
      </c>
      <c r="AR31">
        <v>0.061547984481917339</v>
      </c>
      <c r="AS31">
        <v>0.11694798884408542</v>
      </c>
      <c r="AT31">
        <v>0.29578366999998984</v>
      </c>
      <c r="AU31">
        <v>0.25971655666666571</v>
      </c>
      <c r="AV31">
        <v>0.26559655666666337</v>
      </c>
      <c r="AW31">
        <v>0.26226846666666326</v>
      </c>
    </row>
    <row r="32">
      <c r="A32">
        <v>31</v>
      </c>
      <c r="B32">
        <v>25.291016471428563</v>
      </c>
      <c r="C32">
        <v>24.595465786842095</v>
      </c>
      <c r="D32">
        <v>24.343449178947367</v>
      </c>
      <c r="E32">
        <v>24.419655800000005</v>
      </c>
      <c r="F32">
        <v>28.00120172706767</v>
      </c>
      <c r="G32">
        <v>25.429942816791968</v>
      </c>
      <c r="H32">
        <v>24.692939291228051</v>
      </c>
      <c r="I32">
        <v>24.354223485213026</v>
      </c>
      <c r="J32">
        <v>23.253010180200491</v>
      </c>
      <c r="K32">
        <v>22.928799320551377</v>
      </c>
      <c r="L32">
        <v>22.456181757268169</v>
      </c>
      <c r="M32">
        <v>23.345946395112797</v>
      </c>
      <c r="N32">
        <v>27.409930762280673</v>
      </c>
      <c r="O32">
        <v>27.431669871052623</v>
      </c>
      <c r="P32">
        <v>26.84277435964912</v>
      </c>
      <c r="Q32">
        <v>27.739286980701753</v>
      </c>
      <c r="R32">
        <v>25.96681240476191</v>
      </c>
      <c r="S32">
        <v>24.815483578947379</v>
      </c>
      <c r="T32">
        <v>24.615260034461134</v>
      </c>
      <c r="U32">
        <v>24.647513941729315</v>
      </c>
      <c r="V32">
        <v>25.528921767228539</v>
      </c>
      <c r="W32">
        <v>25.538431638286909</v>
      </c>
      <c r="X32">
        <v>25.650370373753031</v>
      </c>
      <c r="Y32">
        <v>26.783440397660812</v>
      </c>
      <c r="Z32">
        <v>22.626757667388183</v>
      </c>
      <c r="AA32">
        <v>23.801871407647887</v>
      </c>
      <c r="AB32">
        <v>23.472947040404037</v>
      </c>
      <c r="AC32">
        <v>24.276712891774881</v>
      </c>
      <c r="AD32">
        <v>25.598642270175432</v>
      </c>
      <c r="AE32">
        <v>25.293759577192979</v>
      </c>
      <c r="AF32">
        <v>24.122076697368417</v>
      </c>
      <c r="AG32">
        <v>24.600270758771927</v>
      </c>
      <c r="AH32">
        <v>19.452538723696591</v>
      </c>
      <c r="AI32">
        <v>19.19054400169394</v>
      </c>
      <c r="AJ32">
        <v>18.972422262563526</v>
      </c>
      <c r="AK32">
        <v>18.78425073894223</v>
      </c>
      <c r="AL32">
        <v>23.972595370129866</v>
      </c>
      <c r="AM32">
        <v>21.285707527417031</v>
      </c>
      <c r="AN32">
        <v>22.105740477633471</v>
      </c>
      <c r="AO32">
        <v>20.697030077922062</v>
      </c>
      <c r="AP32">
        <v>0.31529536525537694</v>
      </c>
      <c r="AQ32">
        <v>0.10931232447458328</v>
      </c>
      <c r="AR32">
        <v>0.11858857746823048</v>
      </c>
      <c r="AS32">
        <v>0.21101110517473209</v>
      </c>
      <c r="AT32">
        <v>0.30905800333332323</v>
      </c>
      <c r="AU32">
        <v>0.2724992233333321</v>
      </c>
      <c r="AV32">
        <v>0.27788755666666454</v>
      </c>
      <c r="AW32">
        <v>0.27308446666666342</v>
      </c>
    </row>
    <row r="33">
      <c r="A33">
        <v>32</v>
      </c>
      <c r="B33">
        <v>27.306001728571413</v>
      </c>
      <c r="C33">
        <v>26.438043424561393</v>
      </c>
      <c r="D33">
        <v>26.168995515789476</v>
      </c>
      <c r="E33">
        <v>26.230027138011707</v>
      </c>
      <c r="F33">
        <v>30.296962764160405</v>
      </c>
      <c r="G33">
        <v>27.715792953383449</v>
      </c>
      <c r="H33">
        <v>26.504796360233904</v>
      </c>
      <c r="I33">
        <v>26.798451400751873</v>
      </c>
      <c r="J33">
        <v>25.180769732080186</v>
      </c>
      <c r="K33">
        <v>24.790778821553886</v>
      </c>
      <c r="L33">
        <v>24.227009496240605</v>
      </c>
      <c r="M33">
        <v>25.231847751378467</v>
      </c>
      <c r="N33">
        <v>29.224671352046755</v>
      </c>
      <c r="O33">
        <v>29.09230369239765</v>
      </c>
      <c r="P33">
        <v>28.598167362573101</v>
      </c>
      <c r="Q33">
        <v>29.437159253801173</v>
      </c>
      <c r="R33">
        <v>28.132381095238092</v>
      </c>
      <c r="S33">
        <v>26.850643664912294</v>
      </c>
      <c r="T33">
        <v>26.590681113784441</v>
      </c>
      <c r="U33">
        <v>26.670180743358394</v>
      </c>
      <c r="V33">
        <v>26.771676972594896</v>
      </c>
      <c r="W33">
        <v>26.748119989680106</v>
      </c>
      <c r="X33">
        <v>26.822808105607184</v>
      </c>
      <c r="Y33">
        <v>28.097989467836257</v>
      </c>
      <c r="Z33">
        <v>25.119552896392513</v>
      </c>
      <c r="AA33">
        <v>26.437397023665199</v>
      </c>
      <c r="AB33">
        <v>26.182583964646462</v>
      </c>
      <c r="AC33">
        <v>27.00519785541124</v>
      </c>
      <c r="AD33">
        <v>27.51845876257309</v>
      </c>
      <c r="AE33">
        <v>27.163728440935664</v>
      </c>
      <c r="AF33">
        <v>25.878893654970756</v>
      </c>
      <c r="AG33">
        <v>26.362995497076028</v>
      </c>
      <c r="AH33">
        <v>22.95737456578204</v>
      </c>
      <c r="AI33">
        <v>22.484894829286638</v>
      </c>
      <c r="AJ33">
        <v>22.107571539431586</v>
      </c>
      <c r="AK33">
        <v>22.014953453604381</v>
      </c>
      <c r="AL33">
        <v>26.848553635064928</v>
      </c>
      <c r="AM33">
        <v>23.677016820057723</v>
      </c>
      <c r="AN33">
        <v>24.646350454689745</v>
      </c>
      <c r="AO33">
        <v>23.146042767532453</v>
      </c>
      <c r="AP33">
        <v>0.48143853548387128</v>
      </c>
      <c r="AQ33">
        <v>0.16102505303030057</v>
      </c>
      <c r="AR33">
        <v>0.2125028371212121</v>
      </c>
      <c r="AS33">
        <v>0.36407155483870923</v>
      </c>
      <c r="AT33">
        <v>0.31889100333332365</v>
      </c>
      <c r="AU33">
        <v>0.28184055666666374</v>
      </c>
      <c r="AV33">
        <v>0.28673722333333274</v>
      </c>
      <c r="AW33">
        <v>0.28291746666666384</v>
      </c>
    </row>
    <row r="34">
      <c r="A34">
        <v>33</v>
      </c>
      <c r="B34">
        <v>28.815083652380935</v>
      </c>
      <c r="C34">
        <v>27.789958728947362</v>
      </c>
      <c r="D34">
        <v>27.505354519298244</v>
      </c>
      <c r="E34">
        <v>27.557110809356736</v>
      </c>
      <c r="F34">
        <v>32.067154801253139</v>
      </c>
      <c r="G34">
        <v>29.500164756641595</v>
      </c>
      <c r="H34">
        <v>27.836315762573086</v>
      </c>
      <c r="I34">
        <v>28.738742649624061</v>
      </c>
      <c r="J34">
        <v>26.639499283959882</v>
      </c>
      <c r="K34">
        <v>26.180286655889724</v>
      </c>
      <c r="L34">
        <v>25.539131901879699</v>
      </c>
      <c r="M34">
        <v>26.631020107644122</v>
      </c>
      <c r="N34">
        <v>30.580214941812841</v>
      </c>
      <c r="O34">
        <v>30.27014118040934</v>
      </c>
      <c r="P34">
        <v>29.878138698830405</v>
      </c>
      <c r="Q34">
        <v>30.645843860233917</v>
      </c>
      <c r="R34">
        <v>29.778280452380955</v>
      </c>
      <c r="S34">
        <v>28.390716750877207</v>
      </c>
      <c r="T34">
        <v>28.073473193107745</v>
      </c>
      <c r="U34">
        <v>28.166786544987463</v>
      </c>
      <c r="V34">
        <v>27.66044717796126</v>
      </c>
      <c r="W34">
        <v>27.611198007739958</v>
      </c>
      <c r="X34">
        <v>27.645685837461329</v>
      </c>
      <c r="Y34">
        <v>29.041837538011706</v>
      </c>
      <c r="Z34">
        <v>26.996807458730181</v>
      </c>
      <c r="AA34">
        <v>28.465248306349185</v>
      </c>
      <c r="AB34">
        <v>28.30077122222222</v>
      </c>
      <c r="AC34">
        <v>29.098476485714272</v>
      </c>
      <c r="AD34">
        <v>28.911722588304087</v>
      </c>
      <c r="AE34">
        <v>28.523368971345018</v>
      </c>
      <c r="AF34">
        <v>27.143573279239757</v>
      </c>
      <c r="AG34">
        <v>27.61834190204678</v>
      </c>
      <c r="AH34">
        <v>25.938607741200826</v>
      </c>
      <c r="AI34">
        <v>25.252201323546007</v>
      </c>
      <c r="AJ34">
        <v>24.722559816299643</v>
      </c>
      <c r="AK34">
        <v>24.734836501599858</v>
      </c>
      <c r="AL34">
        <v>29.109954566666666</v>
      </c>
      <c r="AM34">
        <v>25.53489011269841</v>
      </c>
      <c r="AN34">
        <v>26.622550765079353</v>
      </c>
      <c r="AO34">
        <v>25.092102123809511</v>
      </c>
      <c r="AP34">
        <v>0.74640237237903406</v>
      </c>
      <c r="AQ34">
        <v>0.2451864482526851</v>
      </c>
      <c r="AR34">
        <v>0.37377243010752892</v>
      </c>
      <c r="AS34">
        <v>0.62136100450268827</v>
      </c>
      <c r="AT34">
        <v>0.32823233666665885</v>
      </c>
      <c r="AU34">
        <v>0.29167322333333168</v>
      </c>
      <c r="AV34">
        <v>0.29607855666666616</v>
      </c>
      <c r="AW34">
        <v>0.29275046666666427</v>
      </c>
    </row>
    <row r="35">
      <c r="A35">
        <v>34</v>
      </c>
      <c r="B35">
        <v>29.873817909523787</v>
      </c>
      <c r="C35">
        <v>28.705784033333327</v>
      </c>
      <c r="D35">
        <v>28.412506856140361</v>
      </c>
      <c r="E35">
        <v>28.464328814035106</v>
      </c>
      <c r="F35">
        <v>33.372741505012527</v>
      </c>
      <c r="G35">
        <v>30.828289226566401</v>
      </c>
      <c r="H35">
        <v>28.749444498245587</v>
      </c>
      <c r="I35">
        <v>30.22082023182957</v>
      </c>
      <c r="J35">
        <v>27.691637835839579</v>
      </c>
      <c r="K35">
        <v>27.169594823558896</v>
      </c>
      <c r="L35">
        <v>26.463837307518794</v>
      </c>
      <c r="M35">
        <v>27.616226463909783</v>
      </c>
      <c r="N35">
        <v>31.533100531578917</v>
      </c>
      <c r="O35">
        <v>31.034996668421037</v>
      </c>
      <c r="P35">
        <v>30.751519035087718</v>
      </c>
      <c r="Q35">
        <v>31.441054466666671</v>
      </c>
      <c r="R35">
        <v>30.967440809523815</v>
      </c>
      <c r="S35">
        <v>29.498632836842113</v>
      </c>
      <c r="T35">
        <v>29.117225605764389</v>
      </c>
      <c r="U35">
        <v>29.167813679949862</v>
      </c>
      <c r="V35">
        <v>28.25914671666095</v>
      </c>
      <c r="W35">
        <v>28.201412359133144</v>
      </c>
      <c r="X35">
        <v>28.200124902648817</v>
      </c>
      <c r="Y35">
        <v>29.685781608187146</v>
      </c>
      <c r="Z35">
        <v>28.26638802106784</v>
      </c>
      <c r="AA35">
        <v>29.915907589033175</v>
      </c>
      <c r="AB35">
        <v>29.849141146464646</v>
      </c>
      <c r="AC35">
        <v>30.588014116017305</v>
      </c>
      <c r="AD35">
        <v>29.864963414035078</v>
      </c>
      <c r="AE35">
        <v>29.447411501754381</v>
      </c>
      <c r="AF35">
        <v>27.99477890350876</v>
      </c>
      <c r="AG35">
        <v>28.442514973684215</v>
      </c>
      <c r="AH35">
        <v>28.320524916619611</v>
      </c>
      <c r="AI35">
        <v>27.421175151138701</v>
      </c>
      <c r="AJ35">
        <v>26.752981093167705</v>
      </c>
      <c r="AK35">
        <v>26.871136216262009</v>
      </c>
      <c r="AL35">
        <v>30.763681498268387</v>
      </c>
      <c r="AM35">
        <v>26.873585738672439</v>
      </c>
      <c r="AN35">
        <v>28.035817075468966</v>
      </c>
      <c r="AO35">
        <v>26.529308480086577</v>
      </c>
      <c r="AP35">
        <v>1.1667262092741932</v>
      </c>
      <c r="AQ35">
        <v>0.38293717680840089</v>
      </c>
      <c r="AR35">
        <v>0.64762868976051102</v>
      </c>
      <c r="AS35">
        <v>1.0399101208333317</v>
      </c>
      <c r="AT35">
        <v>0.3375736699999905</v>
      </c>
      <c r="AU35">
        <v>0.29953955666666587</v>
      </c>
      <c r="AV35">
        <v>0.30443655666666558</v>
      </c>
      <c r="AW35">
        <v>0.30110846666666369</v>
      </c>
    </row>
    <row r="36">
      <c r="A36">
        <v>35</v>
      </c>
      <c r="B36">
        <v>30.573159166666649</v>
      </c>
      <c r="C36">
        <v>29.281390671052627</v>
      </c>
      <c r="D36">
        <v>28.987306859649131</v>
      </c>
      <c r="E36">
        <v>29.038211152046799</v>
      </c>
      <c r="F36">
        <v>34.278620542105266</v>
      </c>
      <c r="G36">
        <v>31.76555536315788</v>
      </c>
      <c r="H36">
        <v>29.322354567251438</v>
      </c>
      <c r="I36">
        <v>31.301714814035087</v>
      </c>
      <c r="J36">
        <v>28.413390387719282</v>
      </c>
      <c r="K36">
        <v>27.840808324561397</v>
      </c>
      <c r="L36">
        <v>27.083230713157889</v>
      </c>
      <c r="M36">
        <v>28.268588820175452</v>
      </c>
      <c r="N36">
        <v>32.161008454678338</v>
      </c>
      <c r="O36">
        <v>31.496506489766062</v>
      </c>
      <c r="P36">
        <v>31.300905038011692</v>
      </c>
      <c r="Q36">
        <v>31.927019739766088</v>
      </c>
      <c r="R36">
        <v>31.780000833333343</v>
      </c>
      <c r="S36">
        <v>30.240273256140362</v>
      </c>
      <c r="T36">
        <v>29.801093351754357</v>
      </c>
      <c r="U36">
        <v>29.765691481578937</v>
      </c>
      <c r="V36">
        <v>28.642505255360636</v>
      </c>
      <c r="W36">
        <v>28.591527043859671</v>
      </c>
      <c r="X36">
        <v>28.556922301169621</v>
      </c>
      <c r="Y36">
        <v>30.109468345029249</v>
      </c>
      <c r="Z36">
        <v>29.027114916738839</v>
      </c>
      <c r="AA36">
        <v>30.865088205050483</v>
      </c>
      <c r="AB36">
        <v>30.894065737373737</v>
      </c>
      <c r="AC36">
        <v>31.550016079653659</v>
      </c>
      <c r="AD36">
        <v>30.481426906432748</v>
      </c>
      <c r="AE36">
        <v>30.034185032163734</v>
      </c>
      <c r="AF36">
        <v>28.533297861111102</v>
      </c>
      <c r="AG36">
        <v>28.946135378654972</v>
      </c>
      <c r="AH36">
        <v>30.100176092038396</v>
      </c>
      <c r="AI36">
        <v>29.001157312064727</v>
      </c>
      <c r="AJ36">
        <v>28.221451370035769</v>
      </c>
      <c r="AK36">
        <v>28.437618597590834</v>
      </c>
      <c r="AL36">
        <v>31.886922429870118</v>
      </c>
      <c r="AM36">
        <v>27.768816697979794</v>
      </c>
      <c r="AN36">
        <v>28.971203385858573</v>
      </c>
      <c r="AO36">
        <v>27.524033503030296</v>
      </c>
      <c r="AP36">
        <v>1.8166483795026878</v>
      </c>
      <c r="AQ36">
        <v>0.60967590536411898</v>
      </c>
      <c r="AR36">
        <v>1.1009356160801609</v>
      </c>
      <c r="AS36">
        <v>1.7057569038306433</v>
      </c>
      <c r="AT36">
        <v>0.34888133666665944</v>
      </c>
      <c r="AU36">
        <v>0.31035588999999852</v>
      </c>
      <c r="AV36">
        <v>0.31672755666666497</v>
      </c>
      <c r="AW36">
        <v>0.31094146666666411</v>
      </c>
    </row>
    <row r="37">
      <c r="A37">
        <v>36</v>
      </c>
      <c r="B37">
        <v>30.989312757142837</v>
      </c>
      <c r="C37">
        <v>29.603799642105262</v>
      </c>
      <c r="D37">
        <v>29.321691863157909</v>
      </c>
      <c r="E37">
        <v>29.36725415672516</v>
      </c>
      <c r="F37">
        <v>34.853129912531337</v>
      </c>
      <c r="G37">
        <v>32.365552499749363</v>
      </c>
      <c r="H37">
        <v>29.65435796959062</v>
      </c>
      <c r="I37">
        <v>32.029607729573925</v>
      </c>
      <c r="J37">
        <v>28.874079272932306</v>
      </c>
      <c r="K37">
        <v>28.262757492230563</v>
      </c>
      <c r="L37">
        <v>27.461226118796993</v>
      </c>
      <c r="M37">
        <v>28.662837176441119</v>
      </c>
      <c r="N37">
        <v>32.541618377777752</v>
      </c>
      <c r="O37">
        <v>31.752016977777764</v>
      </c>
      <c r="P37">
        <v>31.619217707602346</v>
      </c>
      <c r="Q37">
        <v>32.206002346198844</v>
      </c>
      <c r="R37">
        <v>32.294623190476194</v>
      </c>
      <c r="S37">
        <v>30.693809008771943</v>
      </c>
      <c r="T37">
        <v>30.207181431077672</v>
      </c>
      <c r="U37">
        <v>30.080381283208002</v>
      </c>
      <c r="V37">
        <v>28.866570794060323</v>
      </c>
      <c r="W37">
        <v>28.835131395252859</v>
      </c>
      <c r="X37">
        <v>28.771142366357104</v>
      </c>
      <c r="Y37">
        <v>30.363045748538021</v>
      </c>
      <c r="Z37">
        <v>29.427465812409828</v>
      </c>
      <c r="AA37">
        <v>31.426852154401129</v>
      </c>
      <c r="AB37">
        <v>31.529449328282833</v>
      </c>
      <c r="AC37">
        <v>32.110835043290024</v>
      </c>
      <c r="AD37">
        <v>30.856984398830406</v>
      </c>
      <c r="AE37">
        <v>30.375627562573094</v>
      </c>
      <c r="AF37">
        <v>28.850576152046777</v>
      </c>
      <c r="AG37">
        <v>29.22064878362573</v>
      </c>
      <c r="AH37">
        <v>31.312959934123853</v>
      </c>
      <c r="AI37">
        <v>30.032954472990752</v>
      </c>
      <c r="AJ37">
        <v>29.175168646903824</v>
      </c>
      <c r="AK37">
        <v>29.479023312252984</v>
      </c>
      <c r="AL37">
        <v>32.57112402813852</v>
      </c>
      <c r="AM37">
        <v>28.309079990620479</v>
      </c>
      <c r="AN37">
        <v>29.522614696248183</v>
      </c>
      <c r="AO37">
        <v>28.14707419264068</v>
      </c>
      <c r="AP37">
        <v>2.769915883064515</v>
      </c>
      <c r="AQ37">
        <v>0.96473396725317251</v>
      </c>
      <c r="AR37">
        <v>1.8089148757331408</v>
      </c>
      <c r="AS37">
        <v>2.7054310201612868</v>
      </c>
      <c r="AT37">
        <v>0.35871433666665808</v>
      </c>
      <c r="AU37">
        <v>0.31920555666666495</v>
      </c>
      <c r="AV37">
        <v>0.32705222333333062</v>
      </c>
      <c r="AW37">
        <v>0.31979079999999627</v>
      </c>
    </row>
    <row r="38">
      <c r="A38">
        <v>37</v>
      </c>
      <c r="B38">
        <v>31.236340347619027</v>
      </c>
      <c r="C38">
        <v>29.786089946491224</v>
      </c>
      <c r="D38">
        <v>29.520382533333347</v>
      </c>
      <c r="E38">
        <v>29.560111494736852</v>
      </c>
      <c r="F38">
        <v>35.203940616290737</v>
      </c>
      <c r="G38">
        <v>32.734967636340848</v>
      </c>
      <c r="H38">
        <v>29.842309371929804</v>
      </c>
      <c r="I38">
        <v>32.486111978446118</v>
      </c>
      <c r="J38">
        <v>29.154334158145332</v>
      </c>
      <c r="K38">
        <v>28.520005326566402</v>
      </c>
      <c r="L38">
        <v>27.682386524436083</v>
      </c>
      <c r="M38">
        <v>28.893859532706792</v>
      </c>
      <c r="N38">
        <v>32.772276634210492</v>
      </c>
      <c r="O38">
        <v>31.90772313245612</v>
      </c>
      <c r="P38">
        <v>31.808719043859647</v>
      </c>
      <c r="Q38">
        <v>32.382230952631588</v>
      </c>
      <c r="R38">
        <v>32.609145880952383</v>
      </c>
      <c r="S38">
        <v>30.961994761403513</v>
      </c>
      <c r="T38">
        <v>30.444143177067645</v>
      </c>
      <c r="U38">
        <v>30.248069084837081</v>
      </c>
      <c r="V38">
        <v>29.002139666093349</v>
      </c>
      <c r="W38">
        <v>28.988764746646048</v>
      </c>
      <c r="X38">
        <v>28.906207764877909</v>
      </c>
      <c r="Y38">
        <v>30.521735818713463</v>
      </c>
      <c r="Z38">
        <v>29.636075041414166</v>
      </c>
      <c r="AA38">
        <v>31.734927103751772</v>
      </c>
      <c r="AB38">
        <v>31.889511252525253</v>
      </c>
      <c r="AC38">
        <v>32.411573340259721</v>
      </c>
      <c r="AD38">
        <v>31.083081557894737</v>
      </c>
      <c r="AE38">
        <v>30.568592759649125</v>
      </c>
      <c r="AF38">
        <v>29.039043109649121</v>
      </c>
      <c r="AG38">
        <v>29.371759188596499</v>
      </c>
      <c r="AH38">
        <v>32.068513109542636</v>
      </c>
      <c r="AI38">
        <v>30.645869633916782</v>
      </c>
      <c r="AJ38">
        <v>29.739010923771893</v>
      </c>
      <c r="AK38">
        <v>30.120720026915141</v>
      </c>
      <c r="AL38">
        <v>32.961813293073583</v>
      </c>
      <c r="AM38">
        <v>28.615811283261174</v>
      </c>
      <c r="AN38">
        <v>29.837052673304459</v>
      </c>
      <c r="AO38">
        <v>28.523800548917741</v>
      </c>
      <c r="AP38">
        <v>4.0766767199596785</v>
      </c>
      <c r="AQ38">
        <v>1.5021926958088923</v>
      </c>
      <c r="AR38">
        <v>2.8512134687194539</v>
      </c>
      <c r="AS38">
        <v>4.1087461364919307</v>
      </c>
      <c r="AT38">
        <v>0.37002200333332524</v>
      </c>
      <c r="AU38">
        <v>0.33051355666666282</v>
      </c>
      <c r="AV38">
        <v>0.339834889999997</v>
      </c>
      <c r="AW38">
        <v>0.33011546666666369</v>
      </c>
    </row>
    <row r="39">
      <c r="A39">
        <v>38</v>
      </c>
      <c r="B39">
        <v>31.375697271428542</v>
      </c>
      <c r="C39">
        <v>29.895124917543846</v>
      </c>
      <c r="D39">
        <v>29.643851536842128</v>
      </c>
      <c r="E39">
        <v>29.675780166081886</v>
      </c>
      <c r="F39">
        <v>35.411190653383478</v>
      </c>
      <c r="G39">
        <v>32.941648439598978</v>
      </c>
      <c r="H39">
        <v>29.953563774268986</v>
      </c>
      <c r="I39">
        <v>32.741533560651632</v>
      </c>
      <c r="J39">
        <v>29.312661043358364</v>
      </c>
      <c r="K39">
        <v>28.66712449423558</v>
      </c>
      <c r="L39">
        <v>27.800301596741853</v>
      </c>
      <c r="M39">
        <v>29.022127888972463</v>
      </c>
      <c r="N39">
        <v>32.908047223976581</v>
      </c>
      <c r="O39">
        <v>32.006398620467813</v>
      </c>
      <c r="P39">
        <v>31.923982046783635</v>
      </c>
      <c r="Q39">
        <v>32.486187892397673</v>
      </c>
      <c r="R39">
        <v>32.791415904761905</v>
      </c>
      <c r="S39">
        <v>31.117593180701761</v>
      </c>
      <c r="T39">
        <v>30.582283923057624</v>
      </c>
      <c r="U39">
        <v>30.350367886466149</v>
      </c>
      <c r="V39">
        <v>29.090019204793037</v>
      </c>
      <c r="W39">
        <v>29.087333764705903</v>
      </c>
      <c r="X39">
        <v>28.991617163398729</v>
      </c>
      <c r="Y39">
        <v>30.621428555555568</v>
      </c>
      <c r="Z39">
        <v>29.75815460375183</v>
      </c>
      <c r="AA39">
        <v>31.898949719769085</v>
      </c>
      <c r="AB39">
        <v>32.08339684343435</v>
      </c>
      <c r="AC39">
        <v>32.572192637229421</v>
      </c>
      <c r="AD39">
        <v>31.217241050292394</v>
      </c>
      <c r="AE39">
        <v>30.685844623391816</v>
      </c>
      <c r="AF39">
        <v>29.156713400584785</v>
      </c>
      <c r="AG39">
        <v>29.457972260233923</v>
      </c>
      <c r="AH39">
        <v>32.488763951628087</v>
      </c>
      <c r="AI39">
        <v>30.978054794842802</v>
      </c>
      <c r="AJ39">
        <v>30.033431200639953</v>
      </c>
      <c r="AK39">
        <v>30.483653741577289</v>
      </c>
      <c r="AL39">
        <v>33.171576891341985</v>
      </c>
      <c r="AM39">
        <v>28.784390242568534</v>
      </c>
      <c r="AN39">
        <v>30.015304983694072</v>
      </c>
      <c r="AO39">
        <v>28.743691905194801</v>
      </c>
      <c r="AP39">
        <v>5.7261145568548351</v>
      </c>
      <c r="AQ39">
        <v>2.2672830910312776</v>
      </c>
      <c r="AR39">
        <v>4.2691293950391014</v>
      </c>
      <c r="AS39">
        <v>5.9186525861559112</v>
      </c>
      <c r="AT39">
        <v>0.3813300033333249</v>
      </c>
      <c r="AU39">
        <v>0.34132955666666298</v>
      </c>
      <c r="AV39">
        <v>0.35212622333333066</v>
      </c>
      <c r="AW39">
        <v>0.34142313333333085</v>
      </c>
    </row>
    <row r="40">
      <c r="A40">
        <v>39</v>
      </c>
      <c r="B40">
        <v>31.468839528571397</v>
      </c>
      <c r="C40">
        <v>29.978102555263138</v>
      </c>
      <c r="D40">
        <v>29.735363540350896</v>
      </c>
      <c r="E40">
        <v>29.762933170760242</v>
      </c>
      <c r="F40">
        <v>35.549610690476207</v>
      </c>
      <c r="G40">
        <v>33.067699242857138</v>
      </c>
      <c r="H40">
        <v>30.031386509941498</v>
      </c>
      <c r="I40">
        <v>32.888301142857145</v>
      </c>
      <c r="J40">
        <v>29.411498595238072</v>
      </c>
      <c r="K40">
        <v>28.760162661904754</v>
      </c>
      <c r="L40">
        <v>27.871018669047615</v>
      </c>
      <c r="M40">
        <v>29.105656245238126</v>
      </c>
      <c r="N40">
        <v>32.998094813742661</v>
      </c>
      <c r="O40">
        <v>32.086391441812836</v>
      </c>
      <c r="P40">
        <v>32.011712716374277</v>
      </c>
      <c r="Q40">
        <v>32.572445498830419</v>
      </c>
      <c r="R40">
        <v>32.908788928571433</v>
      </c>
      <c r="S40">
        <v>31.22156926666667</v>
      </c>
      <c r="T40">
        <v>30.676176669047596</v>
      </c>
      <c r="U40">
        <v>30.426118021428554</v>
      </c>
      <c r="V40">
        <v>29.151841410159392</v>
      </c>
      <c r="W40">
        <v>29.159353782765763</v>
      </c>
      <c r="X40">
        <v>29.05391922858621</v>
      </c>
      <c r="Y40">
        <v>30.705880292397673</v>
      </c>
      <c r="Z40">
        <v>29.850735166089493</v>
      </c>
      <c r="AA40">
        <v>32.001516669119731</v>
      </c>
      <c r="AB40">
        <v>32.200586101010103</v>
      </c>
      <c r="AC40">
        <v>32.68118893419912</v>
      </c>
      <c r="AD40">
        <v>31.309118876023387</v>
      </c>
      <c r="AE40">
        <v>30.774089153801171</v>
      </c>
      <c r="AF40">
        <v>29.240460024853796</v>
      </c>
      <c r="AG40">
        <v>29.525994331871352</v>
      </c>
      <c r="AH40">
        <v>32.711864793713531</v>
      </c>
      <c r="AI40">
        <v>31.169137955768829</v>
      </c>
      <c r="AJ40">
        <v>30.191174144174681</v>
      </c>
      <c r="AK40">
        <v>30.695160456239432</v>
      </c>
      <c r="AL40">
        <v>33.303168489610385</v>
      </c>
      <c r="AM40">
        <v>28.890530201875894</v>
      </c>
      <c r="AN40">
        <v>30.136034627417018</v>
      </c>
      <c r="AO40">
        <v>28.876562261471847</v>
      </c>
      <c r="AP40">
        <v>7.6430080604166619</v>
      </c>
      <c r="AQ40">
        <v>3.2929461529203277</v>
      </c>
      <c r="AR40">
        <v>6.0474216546920818</v>
      </c>
      <c r="AS40">
        <v>8.0451787024865524</v>
      </c>
      <c r="AT40">
        <v>0.39362100333332606</v>
      </c>
      <c r="AU40">
        <v>0.35460388999999637</v>
      </c>
      <c r="AV40">
        <v>0.36687555666666327</v>
      </c>
      <c r="AW40">
        <v>0.35371446666666451</v>
      </c>
    </row>
    <row r="41">
      <c r="A41">
        <v>40</v>
      </c>
      <c r="B41">
        <v>31.500034285714243</v>
      </c>
      <c r="C41">
        <v>30.015111359649104</v>
      </c>
      <c r="D41">
        <v>29.774269543859681</v>
      </c>
      <c r="E41">
        <v>29.799692508771944</v>
      </c>
      <c r="F41">
        <v>35.599042727568936</v>
      </c>
      <c r="G41">
        <v>33.10894121278195</v>
      </c>
      <c r="H41">
        <v>30.062748578947339</v>
      </c>
      <c r="I41">
        <v>32.936248225062648</v>
      </c>
      <c r="J41">
        <v>29.448880480451098</v>
      </c>
      <c r="K41">
        <v>28.796661662907262</v>
      </c>
      <c r="L41">
        <v>27.896996074686708</v>
      </c>
      <c r="M41">
        <v>29.137070101503802</v>
      </c>
      <c r="N41">
        <v>33.027178236842069</v>
      </c>
      <c r="O41">
        <v>32.116482263157856</v>
      </c>
      <c r="P41">
        <v>32.041921052631594</v>
      </c>
      <c r="Q41">
        <v>32.598968271929841</v>
      </c>
      <c r="R41">
        <v>32.94971111904762</v>
      </c>
      <c r="S41">
        <v>31.259172852631586</v>
      </c>
      <c r="T41">
        <v>30.711563581704226</v>
      </c>
      <c r="U41">
        <v>30.456882489724293</v>
      </c>
      <c r="V41">
        <v>29.180231948859085</v>
      </c>
      <c r="W41">
        <v>29.188600634158959</v>
      </c>
      <c r="X41">
        <v>29.079101793773695</v>
      </c>
      <c r="Y41">
        <v>30.744117195906455</v>
      </c>
      <c r="Z41">
        <v>29.887759728427159</v>
      </c>
      <c r="AA41">
        <v>32.040169451803713</v>
      </c>
      <c r="AB41">
        <v>32.244766025252531</v>
      </c>
      <c r="AC41">
        <v>32.724796731168809</v>
      </c>
      <c r="AD41">
        <v>31.344949201754375</v>
      </c>
      <c r="AE41">
        <v>30.81341518421052</v>
      </c>
      <c r="AF41">
        <v>29.276762982456127</v>
      </c>
      <c r="AG41">
        <v>29.553701570175448</v>
      </c>
      <c r="AH41">
        <v>32.788209635798985</v>
      </c>
      <c r="AI41">
        <v>31.241242616694862</v>
      </c>
      <c r="AJ41">
        <v>30.246900587709412</v>
      </c>
      <c r="AK41">
        <v>30.776135337568252</v>
      </c>
      <c r="AL41">
        <v>33.352901087878777</v>
      </c>
      <c r="AM41">
        <v>28.931035494516578</v>
      </c>
      <c r="AN41">
        <v>30.185721437806624</v>
      </c>
      <c r="AO41">
        <v>28.927327451082235</v>
      </c>
      <c r="AP41">
        <v>8.6508483973118224</v>
      </c>
      <c r="AQ41">
        <v>3.8493332148093788</v>
      </c>
      <c r="AR41">
        <v>6.9977825810117285</v>
      </c>
      <c r="AS41">
        <v>9.1645688188171981</v>
      </c>
      <c r="AT41">
        <v>0.39976666999998756</v>
      </c>
      <c r="AU41">
        <v>0.36050338999999454</v>
      </c>
      <c r="AV41">
        <v>0.37425038999999316</v>
      </c>
      <c r="AW41">
        <v>0.36010579999999948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0.93863084734991398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28.957451835303591</v>
      </c>
      <c r="D34">
        <v>0.78335147266297489</v>
      </c>
      <c r="E34">
        <v>0.99908592697381815</v>
      </c>
      <c r="F34" t="s">
        <v>65</v>
      </c>
    </row>
    <row r="35">
      <c r="A35" t="s">
        <v>67</v>
      </c>
      <c r="B35" t="s">
        <v>63</v>
      </c>
      <c r="C35">
        <v>29.015728008316437</v>
      </c>
      <c r="D35">
        <v>0.76210900715937258</v>
      </c>
      <c r="E35">
        <v>0.99827194180341694</v>
      </c>
      <c r="F35" t="s">
        <v>65</v>
      </c>
    </row>
    <row r="36">
      <c r="A36" t="s">
        <v>68</v>
      </c>
      <c r="B36" t="s">
        <v>63</v>
      </c>
      <c r="C36">
        <v>29.340687059194426</v>
      </c>
      <c r="D36">
        <v>0.75309294284568074</v>
      </c>
      <c r="E36">
        <v>0.99918215817742251</v>
      </c>
      <c r="F36" t="s">
        <v>65</v>
      </c>
    </row>
    <row r="37">
      <c r="A37" t="s">
        <v>69</v>
      </c>
      <c r="B37" t="s">
        <v>63</v>
      </c>
      <c r="C37">
        <v>29.251625361716947</v>
      </c>
      <c r="D37">
        <v>0.75995974122176646</v>
      </c>
      <c r="E37">
        <v>0.99914181085649012</v>
      </c>
      <c r="F37" t="s">
        <v>65</v>
      </c>
    </row>
    <row r="38">
      <c r="A38" t="s">
        <v>70</v>
      </c>
      <c r="B38" t="s">
        <v>71</v>
      </c>
      <c r="C38">
        <v>30.539477510894361</v>
      </c>
      <c r="D38">
        <v>0.6968938155592701</v>
      </c>
      <c r="E38">
        <v>0.99929113216236543</v>
      </c>
      <c r="F38" t="s">
        <v>65</v>
      </c>
    </row>
    <row r="39">
      <c r="A39" t="s">
        <v>72</v>
      </c>
      <c r="B39" t="s">
        <v>71</v>
      </c>
      <c r="C39">
        <v>30.216059885139387</v>
      </c>
      <c r="D39">
        <v>0.7189932493258977</v>
      </c>
      <c r="E39">
        <v>0.99874618394904546</v>
      </c>
      <c r="F39" t="s">
        <v>65</v>
      </c>
    </row>
    <row r="40">
      <c r="A40" t="s">
        <v>73</v>
      </c>
      <c r="B40" t="s">
        <v>71</v>
      </c>
      <c r="C40">
        <v>30.118164396108813</v>
      </c>
      <c r="D40">
        <v>0.69155444189151183</v>
      </c>
      <c r="E40">
        <v>0.99814472925455811</v>
      </c>
      <c r="F40" t="s">
        <v>65</v>
      </c>
    </row>
    <row r="41">
      <c r="A41" t="s">
        <v>74</v>
      </c>
      <c r="B41" t="s">
        <v>71</v>
      </c>
      <c r="C41">
        <v>30.45219732875729</v>
      </c>
      <c r="D41">
        <v>0.72679162724848134</v>
      </c>
      <c r="E41">
        <v>0.99906481572462025</v>
      </c>
      <c r="F41" t="s">
        <v>65</v>
      </c>
    </row>
    <row r="42">
      <c r="A42" t="s">
        <v>75</v>
      </c>
      <c r="B42" t="s">
        <v>76</v>
      </c>
      <c r="C42">
        <v>30.972044676290064</v>
      </c>
      <c r="D42">
        <v>0.58199720432567514</v>
      </c>
      <c r="E42">
        <v>0.99854816323241424</v>
      </c>
      <c r="F42" t="s">
        <v>65</v>
      </c>
    </row>
    <row r="43">
      <c r="A43" t="s">
        <v>77</v>
      </c>
      <c r="B43" t="s">
        <v>76</v>
      </c>
      <c r="C43">
        <v>31.20302013964946</v>
      </c>
      <c r="D43">
        <v>0.55087319498093601</v>
      </c>
      <c r="E43">
        <v>0.99833130936111503</v>
      </c>
      <c r="F43" t="s">
        <v>65</v>
      </c>
    </row>
    <row r="44">
      <c r="A44" t="s">
        <v>78</v>
      </c>
      <c r="B44" t="s">
        <v>76</v>
      </c>
      <c r="C44">
        <v>30.981332521443207</v>
      </c>
      <c r="D44">
        <v>0.55807843717026073</v>
      </c>
      <c r="E44">
        <v>0.99755788085970298</v>
      </c>
      <c r="F44" t="s">
        <v>65</v>
      </c>
    </row>
    <row r="45">
      <c r="A45" t="s">
        <v>79</v>
      </c>
      <c r="B45" t="s">
        <v>76</v>
      </c>
      <c r="C45">
        <v>30.56428293350082</v>
      </c>
      <c r="D45">
        <v>0.56378624804365618</v>
      </c>
      <c r="E45">
        <v>0.99793325703824687</v>
      </c>
      <c r="F45" t="s">
        <v>65</v>
      </c>
    </row>
    <row r="46">
      <c r="A46" t="s">
        <v>80</v>
      </c>
      <c r="B46" t="s">
        <v>81</v>
      </c>
      <c r="C46">
        <v>29.345546951232748</v>
      </c>
      <c r="D46">
        <v>0.77792061083517861</v>
      </c>
      <c r="E46">
        <v>0.99927418763454035</v>
      </c>
      <c r="F46" t="s">
        <v>65</v>
      </c>
    </row>
    <row r="47">
      <c r="A47" t="s">
        <v>82</v>
      </c>
      <c r="B47" t="s">
        <v>81</v>
      </c>
      <c r="C47">
        <v>28.851265039669936</v>
      </c>
      <c r="D47">
        <v>0.78495840186906585</v>
      </c>
      <c r="E47">
        <v>0.99851836283955397</v>
      </c>
      <c r="F47" t="s">
        <v>65</v>
      </c>
    </row>
    <row r="48">
      <c r="A48" t="s">
        <v>83</v>
      </c>
      <c r="B48" t="s">
        <v>81</v>
      </c>
      <c r="C48">
        <v>28.957749910796704</v>
      </c>
      <c r="D48">
        <v>0.79030504822429837</v>
      </c>
      <c r="E48">
        <v>0.9987647896547226</v>
      </c>
      <c r="F48" t="s">
        <v>65</v>
      </c>
    </row>
    <row r="49">
      <c r="A49" t="s">
        <v>84</v>
      </c>
      <c r="B49" t="s">
        <v>81</v>
      </c>
      <c r="C49">
        <v>29.10659785174159</v>
      </c>
      <c r="D49">
        <v>0.77735120462970109</v>
      </c>
      <c r="E49">
        <v>0.99917904828449799</v>
      </c>
      <c r="F49" t="s">
        <v>65</v>
      </c>
    </row>
    <row r="50">
      <c r="A50" t="s">
        <v>85</v>
      </c>
      <c r="B50" t="s">
        <v>86</v>
      </c>
      <c r="C50">
        <v>31.193352666679083</v>
      </c>
      <c r="D50">
        <v>0.65538386115916203</v>
      </c>
      <c r="E50">
        <v>0.99829356910194611</v>
      </c>
      <c r="F50" t="s">
        <v>65</v>
      </c>
    </row>
    <row r="51">
      <c r="A51" t="s">
        <v>87</v>
      </c>
      <c r="B51" t="s">
        <v>86</v>
      </c>
      <c r="C51">
        <v>31.648534678522456</v>
      </c>
      <c r="D51">
        <v>0.60931037463931426</v>
      </c>
      <c r="E51">
        <v>0.99825224623250186</v>
      </c>
      <c r="F51" t="s">
        <v>65</v>
      </c>
    </row>
    <row r="52">
      <c r="A52" t="s">
        <v>88</v>
      </c>
      <c r="B52" t="s">
        <v>86</v>
      </c>
      <c r="C52">
        <v>31.551861921530652</v>
      </c>
      <c r="D52">
        <v>0.61197046257958521</v>
      </c>
      <c r="E52">
        <v>0.99812950641047327</v>
      </c>
      <c r="F52" t="s">
        <v>65</v>
      </c>
    </row>
    <row r="53">
      <c r="A53" t="s">
        <v>89</v>
      </c>
      <c r="B53" t="s">
        <v>86</v>
      </c>
      <c r="C53">
        <v>31.316919508148274</v>
      </c>
      <c r="D53">
        <v>0.60658417422601296</v>
      </c>
      <c r="E53">
        <v>0.99850090884062126</v>
      </c>
      <c r="F53" t="s">
        <v>65</v>
      </c>
    </row>
    <row r="54">
      <c r="A54" t="s">
        <v>90</v>
      </c>
      <c r="B54" t="s">
        <v>91</v>
      </c>
      <c r="C54">
        <v>30.069453225078252</v>
      </c>
      <c r="D54">
        <v>0.57197716361391415</v>
      </c>
      <c r="E54">
        <v>0.99821052319423298</v>
      </c>
      <c r="F54" t="s">
        <v>65</v>
      </c>
    </row>
    <row r="55">
      <c r="A55" t="s">
        <v>92</v>
      </c>
      <c r="B55" t="s">
        <v>91</v>
      </c>
      <c r="C55">
        <v>29.846280806903316</v>
      </c>
      <c r="D55">
        <v>0.58274664459311221</v>
      </c>
      <c r="E55">
        <v>0.99775939039280459</v>
      </c>
      <c r="F55" t="s">
        <v>65</v>
      </c>
    </row>
    <row r="56">
      <c r="A56" t="s">
        <v>93</v>
      </c>
      <c r="B56" t="s">
        <v>91</v>
      </c>
      <c r="C56">
        <v>29.665980689512335</v>
      </c>
      <c r="D56">
        <v>0.54526635427167758</v>
      </c>
      <c r="E56">
        <v>0.99777295007654987</v>
      </c>
      <c r="F56" t="s">
        <v>65</v>
      </c>
    </row>
    <row r="57">
      <c r="A57" t="s">
        <v>94</v>
      </c>
      <c r="B57" t="s">
        <v>91</v>
      </c>
      <c r="C57">
        <v>30.301575662318534</v>
      </c>
      <c r="D57">
        <v>0.57026869441802486</v>
      </c>
      <c r="E57">
        <v>0.99793211290405803</v>
      </c>
      <c r="F57" t="s">
        <v>65</v>
      </c>
    </row>
    <row r="58">
      <c r="A58" t="s">
        <v>95</v>
      </c>
      <c r="B58" t="s">
        <v>96</v>
      </c>
      <c r="C58">
        <v>29.802443907187612</v>
      </c>
      <c r="D58">
        <v>0.76514959698539853</v>
      </c>
      <c r="E58">
        <v>0.99864702914716985</v>
      </c>
      <c r="F58" t="s">
        <v>65</v>
      </c>
    </row>
    <row r="59">
      <c r="A59" t="s">
        <v>97</v>
      </c>
      <c r="B59" t="s">
        <v>96</v>
      </c>
      <c r="C59">
        <v>29.368351815195709</v>
      </c>
      <c r="D59">
        <v>0.82451444644104588</v>
      </c>
      <c r="E59">
        <v>0.99933082813415353</v>
      </c>
      <c r="F59" t="s">
        <v>65</v>
      </c>
    </row>
    <row r="60">
      <c r="A60" t="s">
        <v>98</v>
      </c>
      <c r="B60" t="s">
        <v>96</v>
      </c>
      <c r="C60">
        <v>29.445530646271454</v>
      </c>
      <c r="D60">
        <v>0.82316474585509014</v>
      </c>
      <c r="E60">
        <v>0.9991907780627175</v>
      </c>
      <c r="F60" t="s">
        <v>65</v>
      </c>
    </row>
    <row r="61">
      <c r="A61" t="s">
        <v>99</v>
      </c>
      <c r="B61" t="s">
        <v>96</v>
      </c>
      <c r="C61">
        <v>29.123866910943324</v>
      </c>
      <c r="D61">
        <v>0.81844206619114157</v>
      </c>
      <c r="E61">
        <v>0.9987491268939952</v>
      </c>
      <c r="F61" t="s">
        <v>65</v>
      </c>
    </row>
    <row r="62">
      <c r="A62" t="s">
        <v>100</v>
      </c>
      <c r="B62" t="s">
        <v>101</v>
      </c>
      <c r="C62">
        <v>28.212404854505504</v>
      </c>
      <c r="D62">
        <v>0.77632481190604841</v>
      </c>
      <c r="E62">
        <v>0.99936861638587948</v>
      </c>
      <c r="F62" t="s">
        <v>65</v>
      </c>
    </row>
    <row r="63">
      <c r="A63" t="s">
        <v>102</v>
      </c>
      <c r="B63" t="s">
        <v>101</v>
      </c>
      <c r="C63">
        <v>28.312269134649515</v>
      </c>
      <c r="D63">
        <v>0.79469975843000484</v>
      </c>
      <c r="E63">
        <v>0.99944554383486273</v>
      </c>
      <c r="F63" t="s">
        <v>65</v>
      </c>
    </row>
    <row r="64">
      <c r="A64" t="s">
        <v>103</v>
      </c>
      <c r="B64" t="s">
        <v>101</v>
      </c>
      <c r="C64">
        <v>28.118680726411537</v>
      </c>
      <c r="D64">
        <v>0.79617683606868583</v>
      </c>
      <c r="E64">
        <v>0.99812772699713692</v>
      </c>
      <c r="F64" t="s">
        <v>65</v>
      </c>
    </row>
    <row r="65">
      <c r="A65" t="s">
        <v>104</v>
      </c>
      <c r="B65" t="s">
        <v>101</v>
      </c>
      <c r="C65">
        <v>28.309349010175108</v>
      </c>
      <c r="D65">
        <v>0.78563015013881432</v>
      </c>
      <c r="E65">
        <v>0.99936421775220352</v>
      </c>
      <c r="F65" t="s">
        <v>65</v>
      </c>
    </row>
    <row r="66">
      <c r="A66" t="s">
        <v>105</v>
      </c>
      <c r="B66" t="s">
        <v>106</v>
      </c>
      <c r="C66">
        <v>31.207444482694576</v>
      </c>
      <c r="D66">
        <v>0.74343231934196363</v>
      </c>
      <c r="E66">
        <v>0.99916538777139186</v>
      </c>
      <c r="F66" t="s">
        <v>65</v>
      </c>
    </row>
    <row r="67">
      <c r="A67" t="s">
        <v>107</v>
      </c>
      <c r="B67" t="s">
        <v>106</v>
      </c>
      <c r="C67">
        <v>31.649327139898485</v>
      </c>
      <c r="D67">
        <v>0.71903711885349386</v>
      </c>
      <c r="E67">
        <v>0.99920668964904202</v>
      </c>
      <c r="F67" t="s">
        <v>65</v>
      </c>
    </row>
    <row r="68">
      <c r="A68" t="s">
        <v>108</v>
      </c>
      <c r="B68" t="s">
        <v>106</v>
      </c>
      <c r="C68">
        <v>31.269398585632047</v>
      </c>
      <c r="D68">
        <v>0.74215953614178654</v>
      </c>
      <c r="E68">
        <v>0.99903531846114102</v>
      </c>
      <c r="F68" t="s">
        <v>65</v>
      </c>
    </row>
    <row r="69">
      <c r="A69" t="s">
        <v>109</v>
      </c>
      <c r="B69" t="s">
        <v>106</v>
      </c>
      <c r="C69">
        <v>31.253727202263782</v>
      </c>
      <c r="D69">
        <v>0.74544920884514765</v>
      </c>
      <c r="E69">
        <v>0.99916409960983432</v>
      </c>
      <c r="F69" t="s">
        <v>65</v>
      </c>
    </row>
    <row r="70">
      <c r="A70" t="s">
        <v>110</v>
      </c>
      <c r="B70" t="s">
        <v>111</v>
      </c>
      <c r="C70">
        <v>29.110826431541643</v>
      </c>
      <c r="D70">
        <v>0.82180116740006715</v>
      </c>
      <c r="E70">
        <v>0.99927840346182484</v>
      </c>
      <c r="F70" t="s">
        <v>65</v>
      </c>
    </row>
    <row r="71">
      <c r="A71" t="s">
        <v>112</v>
      </c>
      <c r="B71" t="s">
        <v>111</v>
      </c>
      <c r="C71">
        <v>29.188047534793</v>
      </c>
      <c r="D71">
        <v>0.81961280769663203</v>
      </c>
      <c r="E71">
        <v>0.9989216965503821</v>
      </c>
      <c r="F71" t="s">
        <v>65</v>
      </c>
    </row>
    <row r="72">
      <c r="A72" t="s">
        <v>113</v>
      </c>
      <c r="B72" t="s">
        <v>111</v>
      </c>
      <c r="C72">
        <v>29.151428457579456</v>
      </c>
      <c r="D72">
        <v>0.83307448652951877</v>
      </c>
      <c r="E72">
        <v>0.99886507444894868</v>
      </c>
      <c r="F72" t="s">
        <v>65</v>
      </c>
    </row>
    <row r="73">
      <c r="A73" t="s">
        <v>114</v>
      </c>
      <c r="B73" t="s">
        <v>111</v>
      </c>
      <c r="C73">
        <v>30.046070260417729</v>
      </c>
      <c r="D73">
        <v>0.78188842538825476</v>
      </c>
      <c r="E73">
        <v>0.99893807985291783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0.038744020512819333</v>
      </c>
      <c r="C2">
        <v>0.046281903589744378</v>
      </c>
      <c r="D2">
        <v>0.035034546666668831</v>
      </c>
      <c r="E2">
        <v>0.046775009230771492</v>
      </c>
      <c r="F2">
        <v>0.04910275213675197</v>
      </c>
      <c r="G2">
        <v>0.032839472934474312</v>
      </c>
      <c r="H2">
        <v>0.054932250712250053</v>
      </c>
      <c r="I2">
        <v>0.03181581481481377</v>
      </c>
      <c r="J2">
        <v>0.043546954415953465</v>
      </c>
      <c r="K2">
        <v>0.052441601139601168</v>
      </c>
      <c r="L2">
        <v>0.039539791794873214</v>
      </c>
      <c r="M2">
        <v>0.041976528205130315</v>
      </c>
      <c r="N2">
        <v>0.03755797743589806</v>
      </c>
      <c r="O2">
        <v>0.04762673743589696</v>
      </c>
      <c r="P2">
        <v>0.04262201025641188</v>
      </c>
      <c r="Q2">
        <v>0.047103427692308131</v>
      </c>
      <c r="R2">
        <v>0.050508086860667767</v>
      </c>
      <c r="S2">
        <v>0.060556840388004574</v>
      </c>
      <c r="T2">
        <v>0.047367488536156355</v>
      </c>
      <c r="U2">
        <v>0.036680569800568552</v>
      </c>
      <c r="V2">
        <v>0.044551710769233033</v>
      </c>
      <c r="W2">
        <v>0.043002368888888309</v>
      </c>
      <c r="X2">
        <v>0.039922762222222463</v>
      </c>
      <c r="Y2">
        <v>0.060036212307694736</v>
      </c>
      <c r="Z2">
        <v>0.047850680911680765</v>
      </c>
      <c r="AA2">
        <v>0.05804939886039806</v>
      </c>
      <c r="AB2">
        <v>0.05738440170940029</v>
      </c>
      <c r="AC2">
        <v>0.05217899794871661</v>
      </c>
      <c r="AD2">
        <v>0.033396914444443926</v>
      </c>
      <c r="AE2">
        <v>0.041800817777778665</v>
      </c>
      <c r="AF2">
        <v>0.037353896666667552</v>
      </c>
      <c r="AG2">
        <v>0.040874049999999773</v>
      </c>
      <c r="AH2">
        <v>0.057055684744268476</v>
      </c>
      <c r="AI2">
        <v>0.058710905202818076</v>
      </c>
      <c r="AJ2">
        <v>0.06200498589065262</v>
      </c>
      <c r="AK2">
        <v>0.060867488095235789</v>
      </c>
      <c r="AL2">
        <v>0.051789392820511537</v>
      </c>
      <c r="AM2">
        <v>0.040582000000000562</v>
      </c>
      <c r="AN2">
        <v>0.048976913846151326</v>
      </c>
      <c r="AO2">
        <v>0.042699307692310118</v>
      </c>
      <c r="AP2">
        <v>0.16971814999999912</v>
      </c>
      <c r="AQ2">
        <v>0.12586405000000012</v>
      </c>
      <c r="AR2">
        <v>0.091233500000000411</v>
      </c>
      <c r="AS2">
        <v>0.094689890000000165</v>
      </c>
      <c r="AT2">
        <v>0.079285429999999657</v>
      </c>
      <c r="AU2">
        <v>0.072305010000000447</v>
      </c>
      <c r="AV2">
        <v>0.064545450000000226</v>
      </c>
      <c r="AW2">
        <v>0.060013609999999495</v>
      </c>
    </row>
    <row r="3">
      <c r="A3">
        <v>2</v>
      </c>
      <c r="B3">
        <v>0.031794714358973408</v>
      </c>
      <c r="C3">
        <v>0.036700363846154715</v>
      </c>
      <c r="D3">
        <v>0.022590896666668581</v>
      </c>
      <c r="E3">
        <v>0.03664101179487389</v>
      </c>
      <c r="F3">
        <v>0.039263549401709064</v>
      </c>
      <c r="G3">
        <v>0.02415570792022903</v>
      </c>
      <c r="H3">
        <v>0.039814186552705522</v>
      </c>
      <c r="I3">
        <v>0.028007663475782429</v>
      </c>
      <c r="J3">
        <v>0.030471024729343821</v>
      </c>
      <c r="K3">
        <v>0.037781039202279043</v>
      </c>
      <c r="L3">
        <v>0.02981560025641139</v>
      </c>
      <c r="M3">
        <v>0.029218683076924989</v>
      </c>
      <c r="N3">
        <v>0.026913128205128256</v>
      </c>
      <c r="O3">
        <v>0.037032934871794598</v>
      </c>
      <c r="P3">
        <v>0.03057090384615524</v>
      </c>
      <c r="Q3">
        <v>0.037206712051282231</v>
      </c>
      <c r="R3">
        <v>0.036571941052772061</v>
      </c>
      <c r="S3">
        <v>0.042173192646856705</v>
      </c>
      <c r="T3">
        <v>0.035274833672501504</v>
      </c>
      <c r="U3">
        <v>0.028297348831908042</v>
      </c>
      <c r="V3">
        <v>0.032110868205130316</v>
      </c>
      <c r="W3">
        <v>0.028603943091787265</v>
      </c>
      <c r="X3">
        <v>0.02529176961352686</v>
      </c>
      <c r="Y3">
        <v>0.049262761282053535</v>
      </c>
      <c r="Z3">
        <v>0.03516998643874647</v>
      </c>
      <c r="AA3">
        <v>0.047066943361822489</v>
      </c>
      <c r="AB3">
        <v>0.047978663931622201</v>
      </c>
      <c r="AC3">
        <v>0.039430565897434544</v>
      </c>
      <c r="AD3">
        <v>0.025655174299516137</v>
      </c>
      <c r="AE3">
        <v>0.033656024444445265</v>
      </c>
      <c r="AF3">
        <v>0.02647626072463849</v>
      </c>
      <c r="AG3">
        <v>0.027556063768115369</v>
      </c>
      <c r="AH3">
        <v>0.044302661036494495</v>
      </c>
      <c r="AI3">
        <v>0.048084407746570967</v>
      </c>
      <c r="AJ3">
        <v>0.048992777099443607</v>
      </c>
      <c r="AK3">
        <v>0.051887124338622304</v>
      </c>
      <c r="AL3">
        <v>0.035675718974357729</v>
      </c>
      <c r="AM3">
        <v>0.027528350000000312</v>
      </c>
      <c r="AN3">
        <v>0.033827717692305193</v>
      </c>
      <c r="AO3">
        <v>0.03124287794872016</v>
      </c>
      <c r="AP3">
        <v>0.16628481666666595</v>
      </c>
      <c r="AQ3">
        <v>0.11556421666666683</v>
      </c>
      <c r="AR3">
        <v>0.080933666666667126</v>
      </c>
      <c r="AS3">
        <v>0.087060223333333298</v>
      </c>
      <c r="AT3">
        <v>0.067841263333332957</v>
      </c>
      <c r="AU3">
        <v>0.062005010000000471</v>
      </c>
      <c r="AV3">
        <v>0.053101116666666837</v>
      </c>
      <c r="AW3">
        <v>0.055435943333332904</v>
      </c>
    </row>
    <row r="4">
      <c r="A4">
        <v>3</v>
      </c>
      <c r="B4">
        <v>0.01874174153846031</v>
      </c>
      <c r="C4">
        <v>0.018344824102564328</v>
      </c>
      <c r="D4">
        <v>0.0067139133333351531</v>
      </c>
      <c r="E4">
        <v>0.018877681025643245</v>
      </c>
      <c r="F4">
        <v>0.021794679999999733</v>
      </c>
      <c r="G4">
        <v>0.01470877623931699</v>
      </c>
      <c r="H4">
        <v>0.017829455726494636</v>
      </c>
      <c r="I4">
        <v>0.01580701213675173</v>
      </c>
      <c r="J4">
        <v>0.015869095042734038</v>
      </c>
      <c r="K4">
        <v>0.015872310598290529</v>
      </c>
      <c r="L4">
        <v>0.015513908717949665</v>
      </c>
      <c r="M4">
        <v>0.014171837948719013</v>
      </c>
      <c r="N4">
        <v>0.0094019456410263658</v>
      </c>
      <c r="O4">
        <v>0.017665298974358645</v>
      </c>
      <c r="P4">
        <v>0.019282797435899113</v>
      </c>
      <c r="Q4">
        <v>0.019298996410256564</v>
      </c>
      <c r="R4">
        <v>0.018820961911543144</v>
      </c>
      <c r="S4">
        <v>0.018830211572375966</v>
      </c>
      <c r="T4">
        <v>0.019367512142180132</v>
      </c>
      <c r="U4">
        <v>0.014573461196579984</v>
      </c>
      <c r="V4">
        <v>0.014329358974360495</v>
      </c>
      <c r="W4">
        <v>0.015731517294685471</v>
      </c>
      <c r="X4">
        <v>0.011423443671497946</v>
      </c>
      <c r="Y4">
        <v>0.025137476923079216</v>
      </c>
      <c r="Z4">
        <v>0.017148625299145515</v>
      </c>
      <c r="AA4">
        <v>0.028454987863246739</v>
      </c>
      <c r="AB4">
        <v>0.027510426153845025</v>
      </c>
      <c r="AC4">
        <v>0.022104467179486331</v>
      </c>
      <c r="AD4">
        <v>0.01409876748792227</v>
      </c>
      <c r="AE4">
        <v>0.018263231111111722</v>
      </c>
      <c r="AF4">
        <v>0.015598624782609427</v>
      </c>
      <c r="AG4">
        <v>0.015764077536231547</v>
      </c>
      <c r="AH4">
        <v>0.020868470662054772</v>
      </c>
      <c r="AI4">
        <v>0.029065743623657436</v>
      </c>
      <c r="AJ4">
        <v>0.029113901641568241</v>
      </c>
      <c r="AK4">
        <v>0.024977260582009109</v>
      </c>
      <c r="AL4">
        <v>0.016510211794870777</v>
      </c>
      <c r="AM4">
        <v>0.015619200000000166</v>
      </c>
      <c r="AN4">
        <v>0.010285854871792122</v>
      </c>
      <c r="AO4">
        <v>0.020168114871797371</v>
      </c>
      <c r="AP4">
        <v>0.16170714999999936</v>
      </c>
      <c r="AQ4">
        <v>0.08809788333333346</v>
      </c>
      <c r="AR4">
        <v>0.06033400000000011</v>
      </c>
      <c r="AS4">
        <v>0.067986223333333484</v>
      </c>
      <c r="AT4">
        <v>0.049530596666666593</v>
      </c>
      <c r="AU4">
        <v>0.047508676666667249</v>
      </c>
      <c r="AV4">
        <v>0.040131116666666689</v>
      </c>
      <c r="AW4">
        <v>0.037887943333332785</v>
      </c>
    </row>
    <row r="5">
      <c r="A5">
        <v>4</v>
      </c>
      <c r="B5">
        <v>0.0079774353846144841</v>
      </c>
      <c r="C5">
        <v>0.0045669510256418633</v>
      </c>
      <c r="D5">
        <v>-7.7366666655365179E-06</v>
      </c>
      <c r="E5">
        <v>0.0034033502564119189</v>
      </c>
      <c r="F5">
        <v>0.0081408105982898604</v>
      </c>
      <c r="G5">
        <v>0.0075508445584056005</v>
      </c>
      <c r="H5">
        <v>-0.0011032750997159724</v>
      </c>
      <c r="I5">
        <v>0.010472694131053562</v>
      </c>
      <c r="J5">
        <v>0.0035564986894578432</v>
      </c>
      <c r="K5">
        <v>-0.00069575133903088116</v>
      </c>
      <c r="L5">
        <v>0.0027378838461542543</v>
      </c>
      <c r="M5">
        <v>0.0052289928205135894</v>
      </c>
      <c r="N5">
        <v>0.00028309641025670018</v>
      </c>
      <c r="O5">
        <v>0.0051639964102556668</v>
      </c>
      <c r="P5">
        <v>0.0049426910256422651</v>
      </c>
      <c r="Q5">
        <v>0.0074949474358976254</v>
      </c>
      <c r="R5">
        <v>0.0071736494369809556</v>
      </c>
      <c r="S5">
        <v>0.0023538971645615803</v>
      </c>
      <c r="T5">
        <v>0.0088008572785249761</v>
      </c>
      <c r="U5">
        <v>0.0084792402279187939</v>
      </c>
      <c r="V5">
        <v>-0.001926150256409187</v>
      </c>
      <c r="W5">
        <v>0.0051477581642509485</v>
      </c>
      <c r="X5">
        <v>0.0021331177294690029</v>
      </c>
      <c r="Y5">
        <v>0.0048271925641047986</v>
      </c>
      <c r="Z5">
        <v>0.0021792641595443918</v>
      </c>
      <c r="AA5">
        <v>0.0052656990313377783</v>
      </c>
      <c r="AB5">
        <v>0.011619521709400615</v>
      </c>
      <c r="AC5">
        <v>0.004015368461537161</v>
      </c>
      <c r="AD5">
        <v>0.0055943606763282361</v>
      </c>
      <c r="AE5">
        <v>0.0036331044444448679</v>
      </c>
      <c r="AF5">
        <v>0.0077729888405801972</v>
      </c>
      <c r="AG5">
        <v>0.0047350913043473497</v>
      </c>
      <c r="AH5">
        <v>0.0027746136209474415</v>
      </c>
      <c r="AI5">
        <v>0.010046746167410081</v>
      </c>
      <c r="AJ5">
        <v>0.010761359517026392</v>
      </c>
      <c r="AK5">
        <v>0.0064597301587285827</v>
      </c>
      <c r="AL5">
        <v>-0.00036629538461596667</v>
      </c>
      <c r="AM5">
        <v>0.0014213833333331927</v>
      </c>
      <c r="AN5">
        <v>-0.0033376746153863657</v>
      </c>
      <c r="AO5">
        <v>0.0068043517948743748</v>
      </c>
      <c r="AP5">
        <v>0.14110748333333234</v>
      </c>
      <c r="AQ5">
        <v>0.064446549999999991</v>
      </c>
      <c r="AR5">
        <v>0.040497333333333607</v>
      </c>
      <c r="AS5">
        <v>0.050438556666666301</v>
      </c>
      <c r="AT5">
        <v>0.039612263333332898</v>
      </c>
      <c r="AU5">
        <v>0.039879010000000381</v>
      </c>
      <c r="AV5">
        <v>0.033264783333333714</v>
      </c>
      <c r="AW5">
        <v>0.03331027666666575</v>
      </c>
    </row>
    <row r="6">
      <c r="A6">
        <v>5</v>
      </c>
      <c r="B6">
        <v>0.0010281292307685597</v>
      </c>
      <c r="C6">
        <v>-0.0031072553846147599</v>
      </c>
      <c r="D6">
        <v>0.00013728000000101659</v>
      </c>
      <c r="E6">
        <v>-0.0044413138461520951</v>
      </c>
      <c r="F6">
        <v>-0.0024617254700860514</v>
      </c>
      <c r="G6">
        <v>0.0057335795441599835</v>
      </c>
      <c r="H6">
        <v>-0.0047770059259262254</v>
      </c>
      <c r="I6">
        <v>0.002086709458688496</v>
      </c>
      <c r="J6">
        <v>0.00039923566951527434</v>
      </c>
      <c r="K6">
        <v>-0.0042938132763534753</v>
      </c>
      <c r="L6">
        <v>-0.0039344743589744269</v>
      </c>
      <c r="M6">
        <v>0.0031528143589758528</v>
      </c>
      <c r="N6">
        <v>-0.0012064194871790335</v>
      </c>
      <c r="O6">
        <v>-0.00047063948718051307</v>
      </c>
      <c r="P6">
        <v>-0.00024174871794802044</v>
      </c>
      <c r="Q6">
        <v>0.0040835651282051799</v>
      </c>
      <c r="R6">
        <v>0.0054446702957515747</v>
      </c>
      <c r="S6">
        <v>-0.0057300839099188039</v>
      </c>
      <c r="T6">
        <v>0.002048869081536786</v>
      </c>
      <c r="U6">
        <v>0.0023850192592580477</v>
      </c>
      <c r="V6">
        <v>-0.0044486594871786522</v>
      </c>
      <c r="W6">
        <v>0.0014303323671494006</v>
      </c>
      <c r="X6">
        <v>-0.0018168748792262157</v>
      </c>
      <c r="Y6">
        <v>-0.0086167584615366444</v>
      </c>
      <c r="Z6">
        <v>-0.00058309698005665211</v>
      </c>
      <c r="AA6">
        <v>-0.0041905898005705211</v>
      </c>
      <c r="AB6">
        <v>-0.00045604940171006803</v>
      </c>
      <c r="AC6">
        <v>-0.0033923969230778006</v>
      </c>
      <c r="AD6">
        <v>0.0031936205314004873</v>
      </c>
      <c r="AE6">
        <v>-0.0048933555555548125</v>
      </c>
      <c r="AF6">
        <v>0.0022360195652182391</v>
      </c>
      <c r="AG6">
        <v>0.00057277173913083956</v>
      </c>
      <c r="AH6">
        <v>-0.0031119100868259864</v>
      </c>
      <c r="AI6">
        <v>-0.0036312512888372339</v>
      </c>
      <c r="AJ6">
        <v>-0.0037765159408493787</v>
      </c>
      <c r="AK6">
        <v>-0.0051911335978851447</v>
      </c>
      <c r="AL6">
        <v>-0.0012208025641031739</v>
      </c>
      <c r="AM6">
        <v>0.00019389999999974705</v>
      </c>
      <c r="AN6">
        <v>-0.0062798707692324207</v>
      </c>
      <c r="AO6">
        <v>0.0033592553846175655</v>
      </c>
      <c r="AP6">
        <v>0.11669314999999969</v>
      </c>
      <c r="AQ6">
        <v>0.043083883333333794</v>
      </c>
      <c r="AR6">
        <v>0.029816000000000731</v>
      </c>
      <c r="AS6">
        <v>0.036705556666666972</v>
      </c>
      <c r="AT6">
        <v>0.035034596666666307</v>
      </c>
      <c r="AU6">
        <v>0.03530134333333379</v>
      </c>
      <c r="AV6">
        <v>0.035553783333333033</v>
      </c>
      <c r="AW6">
        <v>0.02796960999999909</v>
      </c>
    </row>
    <row r="7">
      <c r="A7">
        <v>6</v>
      </c>
      <c r="B7">
        <v>-0.0013435102564107737</v>
      </c>
      <c r="C7">
        <v>-0.0069664617948710372</v>
      </c>
      <c r="D7">
        <v>-0.0012433699999983006</v>
      </c>
      <c r="E7">
        <v>-0.0038939779487159321</v>
      </c>
      <c r="F7">
        <v>-0.0061975948717951646</v>
      </c>
      <c r="G7">
        <v>0.0023906478632484962</v>
      </c>
      <c r="H7">
        <v>-0.0053990700854700258</v>
      </c>
      <c r="I7">
        <v>-0.0032476085470092286</v>
      </c>
      <c r="J7">
        <v>-0.0058100273504275712</v>
      </c>
      <c r="K7">
        <v>-0.0033138752136752103</v>
      </c>
      <c r="L7">
        <v>-0.0090811658974354614</v>
      </c>
      <c r="M7">
        <v>-0.0012123641025629794</v>
      </c>
      <c r="N7">
        <v>-0.0011702687179484528</v>
      </c>
      <c r="O7">
        <v>-0.0015276087179492137</v>
      </c>
      <c r="P7">
        <v>-0.0046635217948707286</v>
      </c>
      <c r="Q7">
        <v>-0.001616817179487029</v>
      </c>
      <c r="R7">
        <v>-9.8975512143884004E-05</v>
      </c>
      <c r="S7">
        <v>-0.008473398317733416</v>
      </c>
      <c r="T7">
        <v>-0.00088845244878488217</v>
      </c>
      <c r="U7">
        <v>-0.00065720170940242184</v>
      </c>
      <c r="V7">
        <v>-0.0039191687179482848</v>
      </c>
      <c r="W7">
        <v>-0.0076277600966188075</v>
      </c>
      <c r="X7">
        <v>-0.0095812008212559086</v>
      </c>
      <c r="Y7">
        <v>-0.012142042820511012</v>
      </c>
      <c r="Z7">
        <v>-0.0018194581196575577</v>
      </c>
      <c r="AA7">
        <v>-0.0037285452991460133</v>
      </c>
      <c r="AB7">
        <v>-0.0056652871794873327</v>
      </c>
      <c r="AC7">
        <v>-0.0085111623076929988</v>
      </c>
      <c r="AD7">
        <v>2.9547053140177582E-05</v>
      </c>
      <c r="AE7">
        <v>-0.0057901488888876251</v>
      </c>
      <c r="AF7">
        <v>-0.0040639497101437883</v>
      </c>
      <c r="AG7">
        <v>-0.0066415478260872796</v>
      </c>
      <c r="AH7">
        <v>-0.0044207671279332672</v>
      </c>
      <c r="AI7">
        <v>-0.012731915411751338</v>
      </c>
      <c r="AJ7">
        <v>-0.012210724732057976</v>
      </c>
      <c r="AK7">
        <v>-0.0046346640211658574</v>
      </c>
      <c r="AL7">
        <v>-0.0066529764102569722</v>
      </c>
      <c r="AM7">
        <v>-0.0040855833333330871</v>
      </c>
      <c r="AN7">
        <v>-0.0046440669230780607</v>
      </c>
      <c r="AO7">
        <v>-0.0046638410256387708</v>
      </c>
      <c r="AP7">
        <v>0.08312348333333297</v>
      </c>
      <c r="AQ7">
        <v>0.04384688333333342</v>
      </c>
      <c r="AR7">
        <v>0.026764333333333834</v>
      </c>
      <c r="AS7">
        <v>0.029076223333333484</v>
      </c>
      <c r="AT7">
        <v>0.034271596666666237</v>
      </c>
      <c r="AU7">
        <v>0.029198009999999996</v>
      </c>
      <c r="AV7">
        <v>0.031738783333333132</v>
      </c>
      <c r="AW7">
        <v>0.026443943333332776</v>
      </c>
    </row>
    <row r="8">
      <c r="A8">
        <v>7</v>
      </c>
      <c r="B8">
        <v>-0.006766816410257448</v>
      </c>
      <c r="C8">
        <v>-0.013114668205127522</v>
      </c>
      <c r="D8">
        <v>0.0011903133333350802</v>
      </c>
      <c r="E8">
        <v>-0.0086873087179473174</v>
      </c>
      <c r="F8">
        <v>-0.012222464273504485</v>
      </c>
      <c r="G8">
        <v>0.0020993828490034616</v>
      </c>
      <c r="H8">
        <v>-0.0083101342450140336</v>
      </c>
      <c r="I8">
        <v>-0.0078185932193735042</v>
      </c>
      <c r="J8">
        <v>-0.0082046237037038949</v>
      </c>
      <c r="K8">
        <v>-0.0046229371509967088</v>
      </c>
      <c r="L8">
        <v>-0.010412857435897038</v>
      </c>
      <c r="M8">
        <v>-0.0055775425641018117</v>
      </c>
      <c r="N8">
        <v>-0.0026597846153837423</v>
      </c>
      <c r="O8">
        <v>-0.0010585779487182201</v>
      </c>
      <c r="P8">
        <v>-0.0075589615384608067</v>
      </c>
      <c r="Q8">
        <v>-0.0088428661538455522</v>
      </c>
      <c r="R8">
        <v>-0.0018279546533728208</v>
      </c>
      <c r="S8">
        <v>-0.015031379392214106</v>
      </c>
      <c r="T8">
        <v>-0.0038257739791065504</v>
      </c>
      <c r="U8">
        <v>-0.0044627560113963405</v>
      </c>
      <c r="V8">
        <v>-0.0026270112820512281</v>
      </c>
      <c r="W8">
        <v>-0.015922852560386946</v>
      </c>
      <c r="X8">
        <v>-0.012768193429951058</v>
      </c>
      <c r="Y8">
        <v>-0.017956327179485587</v>
      </c>
      <c r="Z8">
        <v>-0.0030558192592589073</v>
      </c>
      <c r="AA8">
        <v>-0.0025038341310548162</v>
      </c>
      <c r="AB8">
        <v>-0.010874524957265486</v>
      </c>
      <c r="AC8">
        <v>-0.012103927692308059</v>
      </c>
      <c r="AD8">
        <v>-0.0023715264251209511</v>
      </c>
      <c r="AE8">
        <v>-0.010501608888887848</v>
      </c>
      <c r="AF8">
        <v>-0.0065492523188397378</v>
      </c>
      <c r="AG8">
        <v>-0.006989200724638156</v>
      </c>
      <c r="AH8">
        <v>-0.010307290835707139</v>
      </c>
      <c r="AI8">
        <v>-0.015728579534664888</v>
      </c>
      <c r="AJ8">
        <v>-0.015304600189933293</v>
      </c>
      <c r="AK8">
        <v>-0.010181861111112855</v>
      </c>
      <c r="AL8">
        <v>-0.0090334835897434296</v>
      </c>
      <c r="AM8">
        <v>-0.007602399999999232</v>
      </c>
      <c r="AN8">
        <v>-0.0045342630769247272</v>
      </c>
      <c r="AO8">
        <v>-0.0058202707692287525</v>
      </c>
      <c r="AP8">
        <v>0.060235149999999571</v>
      </c>
      <c r="AQ8">
        <v>0.038506216666666315</v>
      </c>
      <c r="AR8">
        <v>0.025238333333333696</v>
      </c>
      <c r="AS8">
        <v>0.026024223333333651</v>
      </c>
      <c r="AT8">
        <v>0.029693930000000091</v>
      </c>
      <c r="AU8">
        <v>0.022331676666666578</v>
      </c>
      <c r="AV8">
        <v>0.030975783333333506</v>
      </c>
      <c r="AW8">
        <v>0.025680943333332262</v>
      </c>
    </row>
    <row r="9">
      <c r="A9">
        <v>8</v>
      </c>
      <c r="B9">
        <v>-0.0099014558974368505</v>
      </c>
      <c r="C9">
        <v>-0.016210874615384174</v>
      </c>
      <c r="D9">
        <v>-0.00019066999999850509</v>
      </c>
      <c r="E9">
        <v>-0.014243306153844504</v>
      </c>
      <c r="F9">
        <v>-0.011380333675214072</v>
      </c>
      <c r="G9">
        <v>-0.0058215488319079967</v>
      </c>
      <c r="H9">
        <v>-0.0089325317378921021</v>
      </c>
      <c r="I9">
        <v>-0.0085752445584046377</v>
      </c>
      <c r="J9">
        <v>-0.010599220056980219</v>
      </c>
      <c r="K9">
        <v>-0.012798332421651626</v>
      </c>
      <c r="L9">
        <v>-0.0079295489743587133</v>
      </c>
      <c r="M9">
        <v>-0.013757721025640102</v>
      </c>
      <c r="N9">
        <v>-0.0056753005128196143</v>
      </c>
      <c r="O9">
        <v>-0.0066932138461539559</v>
      </c>
      <c r="P9">
        <v>-0.0074030679487173678</v>
      </c>
      <c r="Q9">
        <v>-0.018358248461538107</v>
      </c>
      <c r="R9">
        <v>-0.0088976004612679738</v>
      </c>
      <c r="S9">
        <v>-0.013197027133362127</v>
      </c>
      <c r="T9">
        <v>-0.004474095509428011</v>
      </c>
      <c r="U9">
        <v>-0.0044533103133908014</v>
      </c>
      <c r="V9">
        <v>-0.0074381871794866328</v>
      </c>
      <c r="W9">
        <v>-0.016588278357488218</v>
      </c>
      <c r="X9">
        <v>-0.0067995193719800895</v>
      </c>
      <c r="Y9">
        <v>-0.023770611538460606</v>
      </c>
      <c r="Z9">
        <v>-0.0058178470655265713</v>
      </c>
      <c r="AA9">
        <v>-0.0058564562962968303</v>
      </c>
      <c r="AB9">
        <v>-0.014558096068376436</v>
      </c>
      <c r="AC9">
        <v>-0.015696693076923562</v>
      </c>
      <c r="AD9">
        <v>-0.0062985999033817741</v>
      </c>
      <c r="AE9">
        <v>-0.012924068888888307</v>
      </c>
      <c r="AF9">
        <v>-0.0067455549275359239</v>
      </c>
      <c r="AG9">
        <v>-0.010388520289855041</v>
      </c>
      <c r="AH9">
        <v>-0.01161614787681442</v>
      </c>
      <c r="AI9">
        <v>-0.020251243657579021</v>
      </c>
      <c r="AJ9">
        <v>-0.013820475647809083</v>
      </c>
      <c r="AK9">
        <v>-0.017255058201059104</v>
      </c>
      <c r="AL9">
        <v>-0.014465657435897672</v>
      </c>
      <c r="AM9">
        <v>-0.0073045499999992991</v>
      </c>
      <c r="AN9">
        <v>-0.005950459230771088</v>
      </c>
      <c r="AO9">
        <v>-0.013080367179485464</v>
      </c>
      <c r="AP9">
        <v>0.043450149999999077</v>
      </c>
      <c r="AQ9">
        <v>0.036980216666666621</v>
      </c>
      <c r="AR9">
        <v>0.023712666666666937</v>
      </c>
      <c r="AS9">
        <v>0.026787223333333277</v>
      </c>
      <c r="AT9">
        <v>0.025879263333333125</v>
      </c>
      <c r="AU9">
        <v>0.023094676666666647</v>
      </c>
      <c r="AV9">
        <v>0.024872116666666333</v>
      </c>
      <c r="AW9">
        <v>0.026443943333332331</v>
      </c>
    </row>
    <row r="10">
      <c r="A10">
        <v>9</v>
      </c>
      <c r="B10">
        <v>-0.016850762051283219</v>
      </c>
      <c r="C10">
        <v>-0.01625541435897393</v>
      </c>
      <c r="D10">
        <v>-0.0069123199999983065</v>
      </c>
      <c r="E10">
        <v>-0.01827330358974244</v>
      </c>
      <c r="F10">
        <v>-0.014352869743589736</v>
      </c>
      <c r="G10">
        <v>-0.009164813846153308</v>
      </c>
      <c r="H10">
        <v>-0.013369262564102868</v>
      </c>
      <c r="I10">
        <v>-0.0093315625641032796</v>
      </c>
      <c r="J10">
        <v>-0.011467816410256404</v>
      </c>
      <c r="K10">
        <v>-0.018685061025640159</v>
      </c>
      <c r="L10">
        <v>-0.0092609071794873543</v>
      </c>
      <c r="M10">
        <v>-0.017359899487178865</v>
      </c>
      <c r="N10">
        <v>-0.010216483076922245</v>
      </c>
      <c r="O10">
        <v>-0.014616849743589455</v>
      </c>
      <c r="P10">
        <v>-0.0095358410256403126</v>
      </c>
      <c r="Q10">
        <v>-0.021006964102563863</v>
      </c>
      <c r="R10">
        <v>-0.01673024626916364</v>
      </c>
      <c r="S10">
        <v>-0.0090736748745090523</v>
      </c>
      <c r="T10">
        <v>-0.013514750373082585</v>
      </c>
      <c r="U10">
        <v>-0.010547531282051548</v>
      </c>
      <c r="V10">
        <v>-0.010723696410256167</v>
      </c>
      <c r="W10">
        <v>-0.014964704154589725</v>
      </c>
      <c r="X10">
        <v>-0.0076975119806763637</v>
      </c>
      <c r="Y10">
        <v>-0.025770229230768216</v>
      </c>
      <c r="Z10">
        <v>-0.0070542082051279209</v>
      </c>
      <c r="AA10">
        <v>-0.013024078461538746</v>
      </c>
      <c r="AB10">
        <v>-0.017478667179487761</v>
      </c>
      <c r="AC10">
        <v>-0.013186125128205717</v>
      </c>
      <c r="AD10">
        <v>-0.0086996733816429028</v>
      </c>
      <c r="AE10">
        <v>-0.017635528888888086</v>
      </c>
      <c r="AF10">
        <v>-0.0092308575362309853</v>
      </c>
      <c r="AG10">
        <v>-0.0076841731884060849</v>
      </c>
      <c r="AH10">
        <v>-0.016740004917921159</v>
      </c>
      <c r="AI10">
        <v>-0.017907241113825911</v>
      </c>
      <c r="AJ10">
        <v>-0.016151351105684331</v>
      </c>
      <c r="AK10">
        <v>-0.022039255291005588</v>
      </c>
      <c r="AL10">
        <v>-0.017609164615385087</v>
      </c>
      <c r="AM10">
        <v>-0.0085323666666661246</v>
      </c>
      <c r="AN10">
        <v>-0.010418322051283901</v>
      </c>
      <c r="AO10">
        <v>-0.014999463589742579</v>
      </c>
      <c r="AP10">
        <v>0.037346483333332792</v>
      </c>
      <c r="AQ10">
        <v>0.02706188333333337</v>
      </c>
      <c r="AR10">
        <v>0.023712666666666937</v>
      </c>
      <c r="AS10">
        <v>0.026787223333332832</v>
      </c>
      <c r="AT10">
        <v>0.022827263333333292</v>
      </c>
      <c r="AU10">
        <v>0.023857343333333336</v>
      </c>
      <c r="AV10">
        <v>0.02182044999999988</v>
      </c>
      <c r="AW10">
        <v>0.02796960999999909</v>
      </c>
    </row>
    <row r="11">
      <c r="A11">
        <v>10</v>
      </c>
      <c r="B11">
        <v>-0.01617040153846272</v>
      </c>
      <c r="C11">
        <v>-0.014773954102563991</v>
      </c>
      <c r="D11">
        <v>-0.014396636666665241</v>
      </c>
      <c r="E11">
        <v>-0.016199634358973203</v>
      </c>
      <c r="F11">
        <v>-0.017325405811965844</v>
      </c>
      <c r="G11">
        <v>-0.018611745527064905</v>
      </c>
      <c r="H11">
        <v>-0.010176660056980591</v>
      </c>
      <c r="I11">
        <v>-0.013139880569800866</v>
      </c>
      <c r="J11">
        <v>-0.013099412763533547</v>
      </c>
      <c r="K11">
        <v>-0.017705456296295274</v>
      </c>
      <c r="L11">
        <v>-0.012881265384615315</v>
      </c>
      <c r="M11">
        <v>-0.020962411282051008</v>
      </c>
      <c r="N11">
        <v>-0.01018033230769122</v>
      </c>
      <c r="O11">
        <v>-0.021014485641025704</v>
      </c>
      <c r="P11">
        <v>-0.011668614102563701</v>
      </c>
      <c r="Q11">
        <v>-0.020604013076923167</v>
      </c>
      <c r="R11">
        <v>-0.019222225410392646</v>
      </c>
      <c r="S11">
        <v>-0.012579989282323734</v>
      </c>
      <c r="T11">
        <v>-0.015689071903404628</v>
      </c>
      <c r="U11">
        <v>-0.013589752250712461</v>
      </c>
      <c r="V11">
        <v>-0.014008872307692322</v>
      </c>
      <c r="W11">
        <v>-0.013341129951691233</v>
      </c>
      <c r="X11">
        <v>-0.010121171256038952</v>
      </c>
      <c r="Y11">
        <v>-0.022429180256409609</v>
      </c>
      <c r="Z11">
        <v>-0.012868236011395862</v>
      </c>
      <c r="AA11">
        <v>-0.018665700626780524</v>
      </c>
      <c r="AB11">
        <v>-0.017347238290598366</v>
      </c>
      <c r="AC11">
        <v>-0.015253223846154462</v>
      </c>
      <c r="AD11">
        <v>-0.012626413526570346</v>
      </c>
      <c r="AE11">
        <v>-0.012428655555555057</v>
      </c>
      <c r="AF11">
        <v>-0.017819826811593664</v>
      </c>
      <c r="AG11">
        <v>-0.013372492753623177</v>
      </c>
      <c r="AH11">
        <v>-0.018048861959028439</v>
      </c>
      <c r="AI11">
        <v>-0.024718905236739364</v>
      </c>
      <c r="AJ11">
        <v>-0.018482226563559134</v>
      </c>
      <c r="AK11">
        <v>-0.021482785714285857</v>
      </c>
      <c r="AL11">
        <v>-0.017700671794872225</v>
      </c>
      <c r="AM11">
        <v>-0.0082341833333332559</v>
      </c>
      <c r="AN11">
        <v>-0.016412184871796409</v>
      </c>
      <c r="AO11">
        <v>-0.020733559999999596</v>
      </c>
      <c r="AP11">
        <v>0.03353181666666627</v>
      </c>
      <c r="AQ11">
        <v>0.021721216666666709</v>
      </c>
      <c r="AR11">
        <v>0.024475666666667006</v>
      </c>
      <c r="AS11">
        <v>0.02373555666666638</v>
      </c>
      <c r="AT11">
        <v>0.021301596666666534</v>
      </c>
      <c r="AU11">
        <v>0.023857343333333336</v>
      </c>
      <c r="AV11">
        <v>0.021057449999999811</v>
      </c>
      <c r="AW11">
        <v>0.024154943333332568</v>
      </c>
    </row>
    <row r="12">
      <c r="A12">
        <v>11</v>
      </c>
      <c r="B12">
        <v>-0.018542041025642053</v>
      </c>
      <c r="C12">
        <v>-0.014055827179487057</v>
      </c>
      <c r="D12">
        <v>-0.015777619999998826</v>
      </c>
      <c r="E12">
        <v>-0.011074631794870449</v>
      </c>
      <c r="F12">
        <v>-0.023349941880342229</v>
      </c>
      <c r="G12">
        <v>-0.015088343874643417</v>
      </c>
      <c r="H12">
        <v>-0.014613390883191357</v>
      </c>
      <c r="I12">
        <v>-0.015422198575498314</v>
      </c>
      <c r="J12">
        <v>-0.013205009116810107</v>
      </c>
      <c r="K12">
        <v>-0.015962851566950764</v>
      </c>
      <c r="L12">
        <v>-0.014975956923076961</v>
      </c>
      <c r="M12">
        <v>-0.017698256410255908</v>
      </c>
      <c r="N12">
        <v>-0.012432514871793643</v>
      </c>
      <c r="O12">
        <v>-0.02130878820512816</v>
      </c>
      <c r="P12">
        <v>-0.014564053846153779</v>
      </c>
      <c r="Q12">
        <v>-0.018674728717948952</v>
      </c>
      <c r="R12">
        <v>-0.020951204551621583</v>
      </c>
      <c r="S12">
        <v>-0.012271303690138069</v>
      </c>
      <c r="T12">
        <v>-0.020152060100393054</v>
      </c>
      <c r="U12">
        <v>-0.016632306552707199</v>
      </c>
      <c r="V12">
        <v>-0.015005381538461648</v>
      </c>
      <c r="W12">
        <v>-0.014006555748792504</v>
      </c>
      <c r="X12">
        <v>-0.016359830531400554</v>
      </c>
      <c r="Y12">
        <v>-0.018325131282050489</v>
      </c>
      <c r="Z12">
        <v>-0.018682263817663358</v>
      </c>
      <c r="AA12">
        <v>-0.020492656125355779</v>
      </c>
      <c r="AB12">
        <v>-0.02255647606837563</v>
      </c>
      <c r="AC12">
        <v>-0.017320322564103208</v>
      </c>
      <c r="AD12">
        <v>-0.016553153671497789</v>
      </c>
      <c r="AE12">
        <v>-0.016377448888887702</v>
      </c>
      <c r="AF12">
        <v>-0.017253462753622717</v>
      </c>
      <c r="AG12">
        <v>-0.013720145652174054</v>
      </c>
      <c r="AH12">
        <v>-0.023935385666802311</v>
      </c>
      <c r="AI12">
        <v>-0.020849236026320384</v>
      </c>
      <c r="AJ12">
        <v>-0.021576102021434895</v>
      </c>
      <c r="AK12">
        <v>-0.023215316137566777</v>
      </c>
      <c r="AL12">
        <v>-0.013977512307692397</v>
      </c>
      <c r="AM12">
        <v>-0.014802333333333362</v>
      </c>
      <c r="AN12">
        <v>-0.017828381025642326</v>
      </c>
      <c r="AO12">
        <v>-0.012734656410255951</v>
      </c>
      <c r="AP12">
        <v>0.025902483333332782</v>
      </c>
      <c r="AQ12">
        <v>0.023247216666666848</v>
      </c>
      <c r="AR12">
        <v>0.023712666666667381</v>
      </c>
      <c r="AS12">
        <v>0.021446556666666616</v>
      </c>
      <c r="AT12">
        <v>0.026642263333333194</v>
      </c>
      <c r="AU12">
        <v>0.025383343333333031</v>
      </c>
      <c r="AV12">
        <v>0.021057450000000255</v>
      </c>
      <c r="AW12">
        <v>0.021865943333332805</v>
      </c>
    </row>
    <row r="13">
      <c r="A13">
        <v>12</v>
      </c>
      <c r="B13">
        <v>-0.013284013846154075</v>
      </c>
      <c r="C13">
        <v>-0.014863366923076882</v>
      </c>
      <c r="D13">
        <v>-0.014106936666665959</v>
      </c>
      <c r="E13">
        <v>-0.011289962564101863</v>
      </c>
      <c r="F13">
        <v>-0.022508144615385195</v>
      </c>
      <c r="G13">
        <v>-0.015379608888888452</v>
      </c>
      <c r="H13">
        <v>-0.014472455042735533</v>
      </c>
      <c r="I13">
        <v>-0.011600849914530365</v>
      </c>
      <c r="J13">
        <v>-0.010258605470085946</v>
      </c>
      <c r="K13">
        <v>-0.016508913504273082</v>
      </c>
      <c r="L13">
        <v>-0.013255981794871641</v>
      </c>
      <c r="M13">
        <v>-0.014434101538461253</v>
      </c>
      <c r="N13">
        <v>-0.012396030769229682</v>
      </c>
      <c r="O13">
        <v>-0.019313757435897028</v>
      </c>
      <c r="P13">
        <v>-0.014407826923076072</v>
      </c>
      <c r="Q13">
        <v>-0.016745444358974737</v>
      </c>
      <c r="R13">
        <v>-0.015813850359517545</v>
      </c>
      <c r="S13">
        <v>-0.017303284764618621</v>
      </c>
      <c r="T13">
        <v>-0.016222714964047924</v>
      </c>
      <c r="U13">
        <v>-0.015097194188034457</v>
      </c>
      <c r="V13">
        <v>-0.012950224102564079</v>
      </c>
      <c r="W13">
        <v>-0.017723648212560672</v>
      </c>
      <c r="X13">
        <v>-0.013443156473429863</v>
      </c>
      <c r="Y13">
        <v>-0.017272748974358265</v>
      </c>
      <c r="Z13">
        <v>-0.019155624957265083</v>
      </c>
      <c r="AA13">
        <v>-0.021556611623930966</v>
      </c>
      <c r="AB13">
        <v>-0.025477047179486956</v>
      </c>
      <c r="AC13">
        <v>-0.02243908794871885</v>
      </c>
      <c r="AD13">
        <v>-0.019716893816425163</v>
      </c>
      <c r="AE13">
        <v>-0.018037242222221472</v>
      </c>
      <c r="AF13">
        <v>-0.015924098695651256</v>
      </c>
      <c r="AG13">
        <v>-0.018645798550724901</v>
      </c>
      <c r="AH13">
        <v>-0.019903576041242044</v>
      </c>
      <c r="AI13">
        <v>-0.022320233482567176</v>
      </c>
      <c r="AJ13">
        <v>-0.02161797747931038</v>
      </c>
      <c r="AK13">
        <v>-0.021896179894180356</v>
      </c>
      <c r="AL13">
        <v>-0.011780019487179771</v>
      </c>
      <c r="AM13">
        <v>-0.017556149999999882</v>
      </c>
      <c r="AN13">
        <v>-0.016192910512821346</v>
      </c>
      <c r="AO13">
        <v>-0.011602419487179105</v>
      </c>
      <c r="AP13">
        <v>0.025902483333332782</v>
      </c>
      <c r="AQ13">
        <v>0.024772883333333606</v>
      </c>
      <c r="AR13">
        <v>0.026764333333333834</v>
      </c>
      <c r="AS13">
        <v>0.023735223333333444</v>
      </c>
      <c r="AT13">
        <v>0.031219929999999785</v>
      </c>
      <c r="AU13">
        <v>0.024620676666666785</v>
      </c>
      <c r="AV13">
        <v>0.024109116666666708</v>
      </c>
      <c r="AW13">
        <v>0.021103276666666115</v>
      </c>
    </row>
    <row r="14">
      <c r="A14">
        <v>13</v>
      </c>
      <c r="B14">
        <v>-0.015655653333333852</v>
      </c>
      <c r="C14">
        <v>-0.012619240000000254</v>
      </c>
      <c r="D14">
        <v>-0.010910253333332509</v>
      </c>
      <c r="E14">
        <v>-0.01455729333333311</v>
      </c>
      <c r="F14">
        <v>-0.020140347350428023</v>
      </c>
      <c r="G14">
        <v>-0.01261887390313321</v>
      </c>
      <c r="H14">
        <v>-0.016620519202279471</v>
      </c>
      <c r="I14">
        <v>-0.013120167920228631</v>
      </c>
      <c r="J14">
        <v>-0.011127201823362576</v>
      </c>
      <c r="K14">
        <v>-0.017054975441594955</v>
      </c>
      <c r="L14">
        <v>-0.010773006666666696</v>
      </c>
      <c r="M14">
        <v>-0.018799279999999641</v>
      </c>
      <c r="N14">
        <v>-0.010833546666665583</v>
      </c>
      <c r="O14">
        <v>-0.023422726666666449</v>
      </c>
      <c r="P14">
        <v>-0.01730359999999953</v>
      </c>
      <c r="Q14">
        <v>-0.011764493333333625</v>
      </c>
      <c r="R14">
        <v>-0.021357496167413448</v>
      </c>
      <c r="S14">
        <v>-0.016994599172432512</v>
      </c>
      <c r="T14">
        <v>-0.016871036494369385</v>
      </c>
      <c r="U14">
        <v>-0.017376748490028682</v>
      </c>
      <c r="V14">
        <v>-0.01470973333333303</v>
      </c>
      <c r="W14">
        <v>-0.013048407342995727</v>
      </c>
      <c r="X14">
        <v>-0.013578149082125623</v>
      </c>
      <c r="Y14">
        <v>-0.01774636666666618</v>
      </c>
      <c r="Z14">
        <v>-0.018103319430199161</v>
      </c>
      <c r="AA14">
        <v>-0.023383567122506665</v>
      </c>
      <c r="AB14">
        <v>-0.028397618290597837</v>
      </c>
      <c r="AC14">
        <v>-0.023743186666667082</v>
      </c>
      <c r="AD14">
        <v>-0.018303300628018881</v>
      </c>
      <c r="AE14">
        <v>-0.021986035555555006</v>
      </c>
      <c r="AF14">
        <v>-0.012305734637680921</v>
      </c>
      <c r="AG14">
        <v>-0.019756451449275403</v>
      </c>
      <c r="AH14">
        <v>-0.017397766415683247</v>
      </c>
      <c r="AI14">
        <v>-0.017687564272148126</v>
      </c>
      <c r="AJ14">
        <v>-0.022422852937185933</v>
      </c>
      <c r="AK14">
        <v>-0.019051043650794686</v>
      </c>
      <c r="AL14">
        <v>-0.015686193333333875</v>
      </c>
      <c r="AM14">
        <v>-0.018020966666666638</v>
      </c>
      <c r="AN14">
        <v>-0.015320106666667055</v>
      </c>
      <c r="AO14">
        <v>-0.0089441825641025652</v>
      </c>
      <c r="AP14">
        <v>0.021324483333333255</v>
      </c>
      <c r="AQ14">
        <v>0.030113550000000266</v>
      </c>
      <c r="AR14">
        <v>0.022186666666667243</v>
      </c>
      <c r="AS14">
        <v>0.02907588999999966</v>
      </c>
      <c r="AT14">
        <v>0.033508596666666168</v>
      </c>
      <c r="AU14">
        <v>0.026909343333333613</v>
      </c>
      <c r="AV14">
        <v>0.024872116666667221</v>
      </c>
      <c r="AW14">
        <v>0.023391943333332943</v>
      </c>
    </row>
    <row r="15">
      <c r="A15">
        <v>14</v>
      </c>
      <c r="B15">
        <v>-0.01344962615384615</v>
      </c>
      <c r="C15">
        <v>-0.012663779743589565</v>
      </c>
      <c r="D15">
        <v>-0.010002236666665887</v>
      </c>
      <c r="E15">
        <v>-0.017061290769230464</v>
      </c>
      <c r="F15">
        <v>-0.018535550085470476</v>
      </c>
      <c r="G15">
        <v>-0.012910138917378244</v>
      </c>
      <c r="H15">
        <v>-0.017242583361823716</v>
      </c>
      <c r="I15">
        <v>-0.01311348592592676</v>
      </c>
      <c r="J15">
        <v>-0.012758798176639274</v>
      </c>
      <c r="K15">
        <v>-0.013023370712250237</v>
      </c>
      <c r="L15">
        <v>-0.017445364871795377</v>
      </c>
      <c r="M15">
        <v>-0.01629779179487123</v>
      </c>
      <c r="N15">
        <v>-0.012323062564101761</v>
      </c>
      <c r="O15">
        <v>-0.022190695897435386</v>
      </c>
      <c r="P15">
        <v>-0.020199373076922988</v>
      </c>
      <c r="Q15">
        <v>-0.014413208974358938</v>
      </c>
      <c r="R15">
        <v>-0.021560475308642246</v>
      </c>
      <c r="S15">
        <v>-0.018974913580246611</v>
      </c>
      <c r="T15">
        <v>-0.017519691358024225</v>
      </c>
      <c r="U15">
        <v>-0.016604302792022629</v>
      </c>
      <c r="V15">
        <v>-0.017232242564102496</v>
      </c>
      <c r="W15">
        <v>-0.01218783314009686</v>
      </c>
      <c r="X15">
        <v>-0.013713141690821384</v>
      </c>
      <c r="Y15">
        <v>-0.016693984358973957</v>
      </c>
      <c r="Z15">
        <v>-0.017814013903133308</v>
      </c>
      <c r="AA15">
        <v>-0.029025189287748887</v>
      </c>
      <c r="AB15">
        <v>-0.024451522735042808</v>
      </c>
      <c r="AC15">
        <v>-0.021232285384615857</v>
      </c>
      <c r="AD15">
        <v>-0.018415374106279803</v>
      </c>
      <c r="AE15">
        <v>-0.016016162222221464</v>
      </c>
      <c r="AF15">
        <v>-0.017842703913042879</v>
      </c>
      <c r="AG15">
        <v>-0.020104104347826279</v>
      </c>
      <c r="AH15">
        <v>-0.017180956790122881</v>
      </c>
      <c r="AI15">
        <v>-0.016869561728395599</v>
      </c>
      <c r="AJ15">
        <v>-0.020938728395061279</v>
      </c>
      <c r="AK15">
        <v>-0.019257574074074579</v>
      </c>
      <c r="AL15">
        <v>-0.019592367179487535</v>
      </c>
      <c r="AM15">
        <v>-0.013908116666667247</v>
      </c>
      <c r="AN15">
        <v>-0.015210302820513277</v>
      </c>
      <c r="AO15">
        <v>-0.017729945641025591</v>
      </c>
      <c r="AP15">
        <v>0.025139150000000221</v>
      </c>
      <c r="AQ15">
        <v>0.027824883333333439</v>
      </c>
      <c r="AR15">
        <v>0.023712333333333557</v>
      </c>
      <c r="AS15">
        <v>0.03441655666666632</v>
      </c>
      <c r="AT15">
        <v>0.035797263333332996</v>
      </c>
      <c r="AU15">
        <v>0.020805676666666884</v>
      </c>
      <c r="AV15">
        <v>0.029449783333333812</v>
      </c>
      <c r="AW15">
        <v>0.02034027666666649</v>
      </c>
    </row>
    <row r="16">
      <c r="A16">
        <v>15</v>
      </c>
      <c r="B16">
        <v>-0.017347265641025178</v>
      </c>
      <c r="C16">
        <v>-0.013471319487178945</v>
      </c>
      <c r="D16">
        <v>-0.010620219999999847</v>
      </c>
      <c r="E16">
        <v>-0.021091621538461336</v>
      </c>
      <c r="F16">
        <v>-0.015404752820513234</v>
      </c>
      <c r="G16">
        <v>-0.014727403931623417</v>
      </c>
      <c r="H16">
        <v>-0.017864980854700452</v>
      </c>
      <c r="I16">
        <v>-0.013107137264957824</v>
      </c>
      <c r="J16">
        <v>-0.013627394529915016</v>
      </c>
      <c r="K16">
        <v>-0.015095432649572249</v>
      </c>
      <c r="L16">
        <v>-0.01648805641025719</v>
      </c>
      <c r="M16">
        <v>-0.016085303589743027</v>
      </c>
      <c r="N16">
        <v>-0.015338578461537633</v>
      </c>
      <c r="O16">
        <v>-0.019432998461538453</v>
      </c>
      <c r="P16">
        <v>-0.023095146153846002</v>
      </c>
      <c r="Q16">
        <v>-0.017824924615384763</v>
      </c>
      <c r="R16">
        <v>-0.020237454449870906</v>
      </c>
      <c r="S16">
        <v>-0.01866622798806139</v>
      </c>
      <c r="T16">
        <v>-0.024271679555012415</v>
      </c>
      <c r="U16">
        <v>-0.016594857094017534</v>
      </c>
      <c r="V16">
        <v>-0.021280418461537831</v>
      </c>
      <c r="W16">
        <v>-0.012090592270531442</v>
      </c>
      <c r="X16">
        <v>-0.016899800966183598</v>
      </c>
      <c r="Y16">
        <v>-0.011826935384615211</v>
      </c>
      <c r="Z16">
        <v>-0.022865375042734559</v>
      </c>
      <c r="AA16">
        <v>-0.030089144786324074</v>
      </c>
      <c r="AB16">
        <v>-0.024320093846153856</v>
      </c>
      <c r="AC16">
        <v>-0.016432717435897359</v>
      </c>
      <c r="AD16">
        <v>-0.020816447584540931</v>
      </c>
      <c r="AE16">
        <v>-0.012335288888888574</v>
      </c>
      <c r="AF16">
        <v>-0.018802006521739134</v>
      </c>
      <c r="AG16">
        <v>-0.018925757246377017</v>
      </c>
      <c r="AH16">
        <v>-0.02001548049789692</v>
      </c>
      <c r="AI16">
        <v>-0.01757755918464321</v>
      </c>
      <c r="AJ16">
        <v>-0.019454603852936625</v>
      </c>
      <c r="AK16">
        <v>-0.024041771164021508</v>
      </c>
      <c r="AL16">
        <v>-0.015869207692307707</v>
      </c>
      <c r="AM16">
        <v>-0.016661600000000387</v>
      </c>
      <c r="AN16">
        <v>-0.015863498974359125</v>
      </c>
      <c r="AO16">
        <v>-0.018123375384615059</v>
      </c>
      <c r="AP16">
        <v>0.025139150000000221</v>
      </c>
      <c r="AQ16">
        <v>0.030113883333333646</v>
      </c>
      <c r="AR16">
        <v>0.02142366666666673</v>
      </c>
      <c r="AS16">
        <v>0.032127889999999493</v>
      </c>
      <c r="AT16">
        <v>0.033508596666667056</v>
      </c>
      <c r="AU16">
        <v>0.02462034333333385</v>
      </c>
      <c r="AV16">
        <v>0.027161116666666985</v>
      </c>
      <c r="AW16">
        <v>0.023391943333332943</v>
      </c>
    </row>
    <row r="17">
      <c r="A17">
        <v>16</v>
      </c>
      <c r="B17">
        <v>-0.015141238461537476</v>
      </c>
      <c r="C17">
        <v>-0.01427885923076877</v>
      </c>
      <c r="D17">
        <v>-0.0089495366666660914</v>
      </c>
      <c r="E17">
        <v>-0.019017952307691655</v>
      </c>
      <c r="F17">
        <v>-0.013799955555556132</v>
      </c>
      <c r="G17">
        <v>-0.01120433561253531</v>
      </c>
      <c r="H17">
        <v>-0.022301711680911218</v>
      </c>
      <c r="I17">
        <v>-0.0062341219373220902</v>
      </c>
      <c r="J17">
        <v>-0.016021990883190895</v>
      </c>
      <c r="K17">
        <v>-0.019456161253561088</v>
      </c>
      <c r="L17">
        <v>-0.01476774794871849</v>
      </c>
      <c r="M17">
        <v>-0.014346815384614686</v>
      </c>
      <c r="N17">
        <v>-0.014539427692307427</v>
      </c>
      <c r="O17">
        <v>-0.016675301025641076</v>
      </c>
      <c r="P17">
        <v>-0.018361252564102593</v>
      </c>
      <c r="Q17">
        <v>-0.021999306923077278</v>
      </c>
      <c r="R17">
        <v>-0.01357410025776673</v>
      </c>
      <c r="S17">
        <v>-0.016068875729208454</v>
      </c>
      <c r="T17">
        <v>-0.024920001085333876</v>
      </c>
      <c r="U17">
        <v>-0.016585411396011995</v>
      </c>
      <c r="V17">
        <v>-0.01846226102564108</v>
      </c>
      <c r="W17">
        <v>-0.014282018067633295</v>
      </c>
      <c r="X17">
        <v>-0.0094054602415454269</v>
      </c>
      <c r="Y17">
        <v>-0.018404219743589856</v>
      </c>
      <c r="Z17">
        <v>-0.017998069515669624</v>
      </c>
      <c r="AA17">
        <v>-0.029627100284899566</v>
      </c>
      <c r="AB17">
        <v>-0.019610998290598314</v>
      </c>
      <c r="AC17">
        <v>-0.013921816153846578</v>
      </c>
      <c r="AD17">
        <v>-0.01940252106280127</v>
      </c>
      <c r="AE17">
        <v>-0.010180082222221554</v>
      </c>
      <c r="AF17">
        <v>-0.018998309130434876</v>
      </c>
      <c r="AG17">
        <v>-0.020036076811594583</v>
      </c>
      <c r="AH17">
        <v>-0.019035337539003994</v>
      </c>
      <c r="AI17">
        <v>-0.01523388997422348</v>
      </c>
      <c r="AJ17">
        <v>-0.020259479310812178</v>
      </c>
      <c r="AK17">
        <v>-0.025011301587301471</v>
      </c>
      <c r="AL17">
        <v>-0.011383048205128254</v>
      </c>
      <c r="AM17">
        <v>-0.015600416666667005</v>
      </c>
      <c r="AN17">
        <v>-0.01270202846153845</v>
      </c>
      <c r="AO17">
        <v>-0.016990805128204833</v>
      </c>
      <c r="AP17">
        <v>0.029717149999999748</v>
      </c>
      <c r="AQ17">
        <v>0.029350883333333577</v>
      </c>
      <c r="AR17">
        <v>0.024475666666666562</v>
      </c>
      <c r="AS17">
        <v>0.02907588999999966</v>
      </c>
      <c r="AT17">
        <v>0.034271596666666682</v>
      </c>
      <c r="AU17">
        <v>0.029198010000000885</v>
      </c>
      <c r="AV17">
        <v>0.027161116666667429</v>
      </c>
      <c r="AW17">
        <v>0.02568094333333315</v>
      </c>
    </row>
    <row r="18">
      <c r="A18">
        <v>17</v>
      </c>
      <c r="B18">
        <v>-0.015986877948717559</v>
      </c>
      <c r="C18">
        <v>-0.012034398974358762</v>
      </c>
      <c r="D18">
        <v>-0.01261951999999944</v>
      </c>
      <c r="E18">
        <v>-0.019233283076922625</v>
      </c>
      <c r="F18">
        <v>-0.01066915829059889</v>
      </c>
      <c r="G18">
        <v>-0.016836267293447449</v>
      </c>
      <c r="H18">
        <v>-0.019872109173788122</v>
      </c>
      <c r="I18">
        <v>-0.010805439943019746</v>
      </c>
      <c r="J18">
        <v>-0.014601587236466873</v>
      </c>
      <c r="K18">
        <v>-0.015424556524216371</v>
      </c>
      <c r="L18">
        <v>-0.0092327728205132686</v>
      </c>
      <c r="M18">
        <v>-0.010319660512819961</v>
      </c>
      <c r="N18">
        <v>-0.015266276923076028</v>
      </c>
      <c r="O18">
        <v>-0.016969270256410152</v>
      </c>
      <c r="P18">
        <v>-0.016679358974359459</v>
      </c>
      <c r="Q18">
        <v>-0.01854435589743586</v>
      </c>
      <c r="R18">
        <v>-0.011488412732328701</v>
      </c>
      <c r="S18">
        <v>-0.015760190137022789</v>
      </c>
      <c r="T18">
        <v>-0.021753322615654991</v>
      </c>
      <c r="U18">
        <v>-0.014286965698006249</v>
      </c>
      <c r="V18">
        <v>-0.013355103589743234</v>
      </c>
      <c r="W18">
        <v>-0.014947443864734566</v>
      </c>
      <c r="X18">
        <v>-0.0041997861835749717</v>
      </c>
      <c r="Y18">
        <v>-0.016588837435898007</v>
      </c>
      <c r="Z18">
        <v>-0.016182430655270696</v>
      </c>
      <c r="AA18">
        <v>-0.02687638911680823</v>
      </c>
      <c r="AB18">
        <v>-0.017190902735042535</v>
      </c>
      <c r="AC18">
        <v>-0.011411248205128288</v>
      </c>
      <c r="AD18">
        <v>-0.015699927874396113</v>
      </c>
      <c r="AE18">
        <v>-0.010313875555555185</v>
      </c>
      <c r="AF18">
        <v>-0.015379945072464096</v>
      </c>
      <c r="AG18">
        <v>-0.016569063043478938</v>
      </c>
      <c r="AH18">
        <v>-0.015766194580111303</v>
      </c>
      <c r="AI18">
        <v>-0.0113642207638045</v>
      </c>
      <c r="AJ18">
        <v>-0.019538688102021418</v>
      </c>
      <c r="AK18">
        <v>-0.017588498677248765</v>
      </c>
      <c r="AL18">
        <v>-0.011474555384615837</v>
      </c>
      <c r="AM18">
        <v>-0.021405900000000422</v>
      </c>
      <c r="AN18">
        <v>-0.014881224615384436</v>
      </c>
      <c r="AO18">
        <v>-0.010517901538461771</v>
      </c>
      <c r="AP18">
        <v>0.029717149999999748</v>
      </c>
      <c r="AQ18">
        <v>0.036980216666667065</v>
      </c>
      <c r="AR18">
        <v>0.02142400000000011</v>
      </c>
      <c r="AS18">
        <v>0.028312889999999591</v>
      </c>
      <c r="AT18">
        <v>0.031982929999999854</v>
      </c>
      <c r="AU18">
        <v>0.033775676666667476</v>
      </c>
      <c r="AV18">
        <v>0.02563545000000067</v>
      </c>
      <c r="AW18">
        <v>0.030258609999999742</v>
      </c>
    </row>
    <row r="19">
      <c r="A19">
        <v>18</v>
      </c>
      <c r="B19">
        <v>-0.012254850769230163</v>
      </c>
      <c r="C19">
        <v>-0.012079272051282341</v>
      </c>
      <c r="D19">
        <v>-0.014000503333333025</v>
      </c>
      <c r="E19">
        <v>-0.013344947179486866</v>
      </c>
      <c r="F19">
        <v>-0.010590027692308102</v>
      </c>
      <c r="G19">
        <v>-0.020942532307692385</v>
      </c>
      <c r="H19">
        <v>-0.015916506666665331</v>
      </c>
      <c r="I19">
        <v>-0.015376424615384909</v>
      </c>
      <c r="J19">
        <v>-0.017759183589743266</v>
      </c>
      <c r="K19">
        <v>-0.011392951794871653</v>
      </c>
      <c r="L19">
        <v>-0.0067497976923078795</v>
      </c>
      <c r="M19">
        <v>-0.0085815056410254442</v>
      </c>
      <c r="N19">
        <v>-0.013704126153846197</v>
      </c>
      <c r="O19">
        <v>-0.017263239487179227</v>
      </c>
      <c r="P19">
        <v>-0.018049132051282335</v>
      </c>
      <c r="Q19">
        <v>-0.016615404871795025</v>
      </c>
      <c r="R19">
        <v>-0.013217391873557638</v>
      </c>
      <c r="S19">
        <v>-0.015451504544837125</v>
      </c>
      <c r="T19">
        <v>-0.015535310812643477</v>
      </c>
      <c r="U19">
        <v>-0.016566520000000029</v>
      </c>
      <c r="V19">
        <v>-0.0090109461538454561</v>
      </c>
      <c r="W19">
        <v>-0.008746202995169039</v>
      </c>
      <c r="X19">
        <v>-0.0043347787922698444</v>
      </c>
      <c r="Y19">
        <v>-0.014773455128205715</v>
      </c>
      <c r="Z19">
        <v>-0.012840791794871631</v>
      </c>
      <c r="AA19">
        <v>-0.021836677948717576</v>
      </c>
      <c r="AB19">
        <v>-0.013244807179486617</v>
      </c>
      <c r="AC19">
        <v>-0.01271534692307652</v>
      </c>
      <c r="AD19">
        <v>-0.010471334685990819</v>
      </c>
      <c r="AE19">
        <v>-0.0058700022222217818</v>
      </c>
      <c r="AF19">
        <v>-0.015576247681159838</v>
      </c>
      <c r="AG19">
        <v>-0.01157604927536271</v>
      </c>
      <c r="AH19">
        <v>-0.0086827182878845832</v>
      </c>
      <c r="AI19">
        <v>-0.0097832182200519036</v>
      </c>
      <c r="AJ19">
        <v>-0.015765896893229936</v>
      </c>
      <c r="AK19">
        <v>-0.0086396957671959207</v>
      </c>
      <c r="AL19">
        <v>-0.016143729230769122</v>
      </c>
      <c r="AM19">
        <v>-0.014241383333333246</v>
      </c>
      <c r="AN19">
        <v>-0.010193754102564068</v>
      </c>
      <c r="AO19">
        <v>-0.010911331282051684</v>
      </c>
      <c r="AP19">
        <v>0.032768816666666645</v>
      </c>
      <c r="AQ19">
        <v>0.040031883333333518</v>
      </c>
      <c r="AR19">
        <v>0.022186666666666799</v>
      </c>
      <c r="AS19">
        <v>0.033653556666665807</v>
      </c>
      <c r="AT19">
        <v>0.031982930000000298</v>
      </c>
      <c r="AU19">
        <v>0.033012676666667407</v>
      </c>
      <c r="AV19">
        <v>0.030213116666667261</v>
      </c>
      <c r="AW19">
        <v>0.029495609999999228</v>
      </c>
    </row>
    <row r="20">
      <c r="A20">
        <v>19</v>
      </c>
      <c r="B20">
        <v>-0.014626490256409497</v>
      </c>
      <c r="C20">
        <v>-0.01517581179487193</v>
      </c>
      <c r="D20">
        <v>-0.015381153333332787</v>
      </c>
      <c r="E20">
        <v>-0.0082199446153841116</v>
      </c>
      <c r="F20">
        <v>-0.0097478970940172438</v>
      </c>
      <c r="G20">
        <v>-0.018181797321937143</v>
      </c>
      <c r="H20">
        <v>-0.015775570826209506</v>
      </c>
      <c r="I20">
        <v>-0.016895742621083176</v>
      </c>
      <c r="J20">
        <v>-0.017101779943019757</v>
      </c>
      <c r="K20">
        <v>-0.006598347065526422</v>
      </c>
      <c r="L20">
        <v>-0.0050298225641030037</v>
      </c>
      <c r="M20">
        <v>-0.0015026841025642668</v>
      </c>
      <c r="N20">
        <v>-0.016719308717948689</v>
      </c>
      <c r="O20">
        <v>-0.012979542051281712</v>
      </c>
      <c r="P20">
        <v>-0.015604238461539133</v>
      </c>
      <c r="Q20">
        <v>-0.014686453846153746</v>
      </c>
      <c r="R20">
        <v>-0.016472037681453333</v>
      </c>
      <c r="S20">
        <v>-0.01361715228598559</v>
      </c>
      <c r="T20">
        <v>-0.013131965676298041</v>
      </c>
      <c r="U20">
        <v>-0.01121640763532783</v>
      </c>
      <c r="V20">
        <v>-0.010770455384614852</v>
      </c>
      <c r="W20">
        <v>-0.0048339621256037191</v>
      </c>
      <c r="X20">
        <v>-0.007521438067632058</v>
      </c>
      <c r="Y20">
        <v>-0.0045657394871803092</v>
      </c>
      <c r="Z20">
        <v>-0.019417819601139641</v>
      </c>
      <c r="AA20">
        <v>-0.018322966780627059</v>
      </c>
      <c r="AB20">
        <v>-0.016928378290597568</v>
      </c>
      <c r="AC20">
        <v>-0.0109677789743583</v>
      </c>
      <c r="AD20">
        <v>-0.0075317414975843988</v>
      </c>
      <c r="AE20">
        <v>-0.0067667955555554826</v>
      </c>
      <c r="AF20">
        <v>-0.012720550289855304</v>
      </c>
      <c r="AG20">
        <v>-0.0027683688405804041</v>
      </c>
      <c r="AH20">
        <v>-0.0069399086623254114</v>
      </c>
      <c r="AI20">
        <v>-0.013542882342965523</v>
      </c>
      <c r="AJ20">
        <v>-0.016570772351105489</v>
      </c>
      <c r="AK20">
        <v>-0.0073202261904761201</v>
      </c>
      <c r="AL20">
        <v>-0.013946569743589432</v>
      </c>
      <c r="AM20">
        <v>-0.0086025333333337173</v>
      </c>
      <c r="AN20">
        <v>-0.0077952835897430184</v>
      </c>
      <c r="AO20">
        <v>-0.015119761025641498</v>
      </c>
      <c r="AP20">
        <v>0.038109483333333749</v>
      </c>
      <c r="AQ20">
        <v>0.040031883333333962</v>
      </c>
      <c r="AR20">
        <v>0.029053000000000218</v>
      </c>
      <c r="AS20">
        <v>0.03670555666666564</v>
      </c>
      <c r="AT20">
        <v>0.040375263333333411</v>
      </c>
      <c r="AU20">
        <v>0.032250010000000273</v>
      </c>
      <c r="AV20">
        <v>0.035553783333333921</v>
      </c>
      <c r="AW20">
        <v>0.034073276666666263</v>
      </c>
    </row>
    <row r="21">
      <c r="A21">
        <v>20</v>
      </c>
      <c r="B21">
        <v>-0.011657463076922614</v>
      </c>
      <c r="C21">
        <v>-0.013694684871794927</v>
      </c>
      <c r="D21">
        <v>-0.013710136666666983</v>
      </c>
      <c r="E21">
        <v>-0.0069096087179487675</v>
      </c>
      <c r="F21">
        <v>-0.0073797664957266917</v>
      </c>
      <c r="G21">
        <v>-0.012369729002849272</v>
      </c>
      <c r="H21">
        <v>-0.015634634985754126</v>
      </c>
      <c r="I21">
        <v>-0.011548393960114645</v>
      </c>
      <c r="J21">
        <v>-0.013392709629629351</v>
      </c>
      <c r="K21">
        <v>-0.0086700756695146097</v>
      </c>
      <c r="L21">
        <v>-0.0017838474358975454</v>
      </c>
      <c r="M21">
        <v>0.00023580410256407447</v>
      </c>
      <c r="N21">
        <v>-0.011342157948718512</v>
      </c>
      <c r="O21">
        <v>-0.01022184461538389</v>
      </c>
      <c r="P21">
        <v>-0.012396344871795861</v>
      </c>
      <c r="Q21">
        <v>-0.010468502820512704</v>
      </c>
      <c r="R21">
        <v>-0.017438016822683089</v>
      </c>
      <c r="S21">
        <v>-0.014071466693799994</v>
      </c>
      <c r="T21">
        <v>-0.0084399538732866652</v>
      </c>
      <c r="U21">
        <v>-0.011207295270655226</v>
      </c>
      <c r="V21">
        <v>-0.0071892979487175879</v>
      </c>
      <c r="W21">
        <v>0.00060427874396085102</v>
      </c>
      <c r="X21">
        <v>-0.0076564306763278189</v>
      </c>
      <c r="Y21">
        <v>-0.0019876905128208833</v>
      </c>
      <c r="Z21">
        <v>-0.01683951407407358</v>
      </c>
      <c r="AA21">
        <v>-0.010994588945869133</v>
      </c>
      <c r="AB21">
        <v>-0.013745282735041719</v>
      </c>
      <c r="AC21">
        <v>-0.0092198776923066994</v>
      </c>
      <c r="AD21">
        <v>-0.0053551483091784924</v>
      </c>
      <c r="AE21">
        <v>-0.001560255555555834</v>
      </c>
      <c r="AF21">
        <v>-0.0083391862318848986</v>
      </c>
      <c r="AG21">
        <v>0.0045136449275355872</v>
      </c>
      <c r="AH21">
        <v>-0.0036710990367661012</v>
      </c>
      <c r="AI21">
        <v>-0.017302879799212967</v>
      </c>
      <c r="AJ21">
        <v>-0.011271981142314313</v>
      </c>
      <c r="AK21">
        <v>-0.0067637566137559446</v>
      </c>
      <c r="AL21">
        <v>-0.010986410256409673</v>
      </c>
      <c r="AM21">
        <v>0.0016139833333332909</v>
      </c>
      <c r="AN21">
        <v>-0.00081881307692244221</v>
      </c>
      <c r="AO21">
        <v>-0.017039190769231549</v>
      </c>
      <c r="AP21">
        <v>0.046502149999999798</v>
      </c>
      <c r="AQ21">
        <v>0.038505883333334268</v>
      </c>
      <c r="AR21">
        <v>0.035156666666666947</v>
      </c>
      <c r="AS21">
        <v>0.036705556666666084</v>
      </c>
      <c r="AT21">
        <v>0.042663930000000239</v>
      </c>
      <c r="AU21">
        <v>0.033776010000000412</v>
      </c>
      <c r="AV21">
        <v>0.039368450000000887</v>
      </c>
      <c r="AW21">
        <v>0.033310276666666194</v>
      </c>
    </row>
    <row r="22">
      <c r="A22">
        <v>21</v>
      </c>
      <c r="B22">
        <v>-0.0086884358974357312</v>
      </c>
      <c r="C22">
        <v>-0.0061095579487182583</v>
      </c>
      <c r="D22">
        <v>-0.0074614533333332567</v>
      </c>
      <c r="E22">
        <v>-0.0071249394871797378</v>
      </c>
      <c r="F22">
        <v>-0.0034859692307698253</v>
      </c>
      <c r="G22">
        <v>-0.0057943273504279524</v>
      </c>
      <c r="H22">
        <v>-0.013204699145298093</v>
      </c>
      <c r="I22">
        <v>-0.010779045299146084</v>
      </c>
      <c r="J22">
        <v>-0.0081576393162383631</v>
      </c>
      <c r="K22">
        <v>-0.0023494709401701286</v>
      </c>
      <c r="L22">
        <v>-0.0038782056410258114</v>
      </c>
      <c r="M22">
        <v>0.0042632923076917351</v>
      </c>
      <c r="N22">
        <v>-0.0059650071794883353</v>
      </c>
      <c r="O22">
        <v>-0.0036494805128199914</v>
      </c>
      <c r="P22">
        <v>-0.0030847846153854164</v>
      </c>
      <c r="Q22">
        <v>-0.0054875517948720365</v>
      </c>
      <c r="R22">
        <v>-0.014589329297245435</v>
      </c>
      <c r="S22">
        <v>-0.013000114434947196</v>
      </c>
      <c r="T22">
        <v>-0.0037476087369419098</v>
      </c>
      <c r="U22">
        <v>-0.0035681829059828196</v>
      </c>
      <c r="V22">
        <v>-0.0036081405128203237</v>
      </c>
      <c r="W22">
        <v>0.0045165196135261709</v>
      </c>
      <c r="X22">
        <v>0.0013639100483096023</v>
      </c>
      <c r="Y22">
        <v>-0.00017264153846285879</v>
      </c>
      <c r="Z22">
        <v>-0.011209541880341511</v>
      </c>
      <c r="AA22">
        <v>-0.010532544444444625</v>
      </c>
      <c r="AB22">
        <v>-0.0097991871794866903</v>
      </c>
      <c r="AC22">
        <v>-0.0044203097435890903</v>
      </c>
      <c r="AD22">
        <v>0.0036881115458937686</v>
      </c>
      <c r="AE22">
        <v>-0.0024570488888890907</v>
      </c>
      <c r="AF22">
        <v>0.0013828444927530548</v>
      </c>
      <c r="AG22">
        <v>0.0041659920289847108</v>
      </c>
      <c r="AH22">
        <v>-0.0080316227445398347</v>
      </c>
      <c r="AI22">
        <v>-0.0096185439221265767</v>
      </c>
      <c r="AJ22">
        <v>-0.010551189933523109</v>
      </c>
      <c r="AK22">
        <v>-0.00925895370370311</v>
      </c>
      <c r="AL22">
        <v>-0.0034485841025637676</v>
      </c>
      <c r="AM22">
        <v>0.0019121666666661596</v>
      </c>
      <c r="AN22">
        <v>-0.0014720092307682897</v>
      </c>
      <c r="AO22">
        <v>-0.016669620512821393</v>
      </c>
      <c r="AP22">
        <v>0.049554150000000075</v>
      </c>
      <c r="AQ22">
        <v>0.036980216666667509</v>
      </c>
      <c r="AR22">
        <v>0.043549333333333884</v>
      </c>
      <c r="AS22">
        <v>0.037468556666666153</v>
      </c>
      <c r="AT22">
        <v>0.048004596666667343</v>
      </c>
      <c r="AU22">
        <v>0.037590676666666933</v>
      </c>
      <c r="AV22">
        <v>0.040131450000000513</v>
      </c>
      <c r="AW22">
        <v>0.039413943333332924</v>
      </c>
    </row>
    <row r="23">
      <c r="A23">
        <v>22</v>
      </c>
      <c r="B23">
        <v>-0.0034304087179477527</v>
      </c>
      <c r="C23">
        <v>-0.00081343102564090941</v>
      </c>
      <c r="D23">
        <v>-0.00045010333333372898</v>
      </c>
      <c r="E23">
        <v>-0.0012366035897439787</v>
      </c>
      <c r="F23">
        <v>-0.0026438386324789676</v>
      </c>
      <c r="G23">
        <v>-0.0037969256980066035</v>
      </c>
      <c r="H23">
        <v>-0.0054344299715092248</v>
      </c>
      <c r="I23">
        <v>-0.0069576966381768024</v>
      </c>
      <c r="J23">
        <v>0.00089209766381825872</v>
      </c>
      <c r="K23">
        <v>-0.00060653287749179441</v>
      </c>
      <c r="L23">
        <v>0.0039457694871791738</v>
      </c>
      <c r="M23">
        <v>0.0044757805128199379</v>
      </c>
      <c r="N23">
        <v>0.0024638102564091824</v>
      </c>
      <c r="O23">
        <v>-0.0016544497435897476</v>
      </c>
      <c r="P23">
        <v>0.0039377756410243769</v>
      </c>
      <c r="Q23">
        <v>0.0048340658974352912</v>
      </c>
      <c r="R23">
        <v>-0.010977641771807267</v>
      </c>
      <c r="S23">
        <v>-0.0081137621760949408</v>
      </c>
      <c r="T23">
        <v>-0.0082105969339298923</v>
      </c>
      <c r="U23">
        <v>-0.00050707054130993967</v>
      </c>
      <c r="V23">
        <v>-2.6983076923059457E-05</v>
      </c>
      <c r="W23">
        <v>0.014532427149758664</v>
      </c>
      <c r="X23">
        <v>0.0080952507729477041</v>
      </c>
      <c r="Y23">
        <v>0.0077460741025623392</v>
      </c>
      <c r="Z23">
        <v>-0.0078682363532753818</v>
      </c>
      <c r="AA23">
        <v>-0.0062558332763535951</v>
      </c>
      <c r="AB23">
        <v>-0.0081417582905976005</v>
      </c>
      <c r="AC23">
        <v>0.0041939248717959288</v>
      </c>
      <c r="AD23">
        <v>0.010442704734299646</v>
      </c>
      <c r="AE23">
        <v>0.0096161577777778007</v>
      </c>
      <c r="AF23">
        <v>0.012630541884057767</v>
      </c>
      <c r="AG23">
        <v>0.010685005797100633</v>
      </c>
      <c r="AH23">
        <v>-0.0062884797856468388</v>
      </c>
      <c r="AI23">
        <v>0.001117791954959646</v>
      </c>
      <c r="AJ23">
        <v>-0.0052523987247314885</v>
      </c>
      <c r="AK23">
        <v>-0.001836150793650404</v>
      </c>
      <c r="AL23">
        <v>0.00027457538461561626</v>
      </c>
      <c r="AM23">
        <v>0.00068434999999977819</v>
      </c>
      <c r="AN23">
        <v>-0.00059920538461399886</v>
      </c>
      <c r="AO23">
        <v>-0.0048557169230778463</v>
      </c>
      <c r="AP23">
        <v>0.045739150000000173</v>
      </c>
      <c r="AQ23">
        <v>0.04766155000000083</v>
      </c>
      <c r="AR23">
        <v>0.038208666666667224</v>
      </c>
      <c r="AS23">
        <v>0.042809223333332369</v>
      </c>
      <c r="AT23">
        <v>0.046478930000000584</v>
      </c>
      <c r="AU23">
        <v>0.038353343333333623</v>
      </c>
      <c r="AV23">
        <v>0.041657116666666827</v>
      </c>
      <c r="AW23">
        <v>0.03941394333333248</v>
      </c>
    </row>
    <row r="24">
      <c r="A24">
        <v>23</v>
      </c>
      <c r="B24">
        <v>0.0094572851282057613</v>
      </c>
      <c r="C24">
        <v>0.0082973625641025173</v>
      </c>
      <c r="D24">
        <v>0.0080872466666659371</v>
      </c>
      <c r="E24">
        <v>0.0099923989743584407</v>
      </c>
      <c r="F24">
        <v>0.0043016252991447956</v>
      </c>
      <c r="G24">
        <v>-0.00027352404558511623</v>
      </c>
      <c r="H24">
        <v>4.6839202280324344E-05</v>
      </c>
      <c r="I24">
        <v>-0.00084768131054158147</v>
      </c>
      <c r="J24">
        <v>0.0015491679772088318</v>
      </c>
      <c r="K24">
        <v>0.0034250718518524792</v>
      </c>
      <c r="L24">
        <v>0.01100674461538409</v>
      </c>
      <c r="M24">
        <v>0.0077399353846145935</v>
      </c>
      <c r="N24">
        <v>0.010892627692306256</v>
      </c>
      <c r="O24">
        <v>0.0094959143589745665</v>
      </c>
      <c r="P24">
        <v>0.014775335897434516</v>
      </c>
      <c r="Q24">
        <v>0.015918683589742688</v>
      </c>
      <c r="R24">
        <v>-0.0058402875797023412</v>
      </c>
      <c r="S24">
        <v>-0.0024647432505755518</v>
      </c>
      <c r="T24">
        <v>-0.0050439184642514512</v>
      </c>
      <c r="U24">
        <v>0.0048430418233622596</v>
      </c>
      <c r="V24">
        <v>0.0088948410256413091</v>
      </c>
      <c r="W24">
        <v>0.025311334685990783</v>
      </c>
      <c r="X24">
        <v>0.023982258164251924</v>
      </c>
      <c r="Y24">
        <v>0.015665123076920917</v>
      </c>
      <c r="Z24">
        <v>-0.00071226415954361855</v>
      </c>
      <c r="AA24">
        <v>-0.0035051221082627038</v>
      </c>
      <c r="AB24">
        <v>-0.0034326627350425021</v>
      </c>
      <c r="AC24">
        <v>0.015859826153847401</v>
      </c>
      <c r="AD24">
        <v>0.026352631256038705</v>
      </c>
      <c r="AE24">
        <v>0.022452697777778141</v>
      </c>
      <c r="AF24">
        <v>0.032270905942028971</v>
      </c>
      <c r="AG24">
        <v>0.022544352898550724</v>
      </c>
      <c r="AH24">
        <v>-0.0075973368267536756</v>
      </c>
      <c r="AI24">
        <v>0.0080394611653789028</v>
      </c>
      <c r="AJ24">
        <v>-0.0030052741826076534</v>
      </c>
      <c r="AK24">
        <v>-0.002805681216930811</v>
      </c>
      <c r="AL24">
        <v>0.01391606820512914</v>
      </c>
      <c r="AM24">
        <v>0.0040341999999990996</v>
      </c>
      <c r="AN24">
        <v>0.004851265128206439</v>
      </c>
      <c r="AO24">
        <v>0.00085451999999941464</v>
      </c>
      <c r="AP24">
        <v>0.04879081666666707</v>
      </c>
      <c r="AQ24">
        <v>0.048424550000000899</v>
      </c>
      <c r="AR24">
        <v>0.048127000000000475</v>
      </c>
      <c r="AS24">
        <v>0.043572223333332438</v>
      </c>
      <c r="AT24">
        <v>0.04495293000000089</v>
      </c>
      <c r="AU24">
        <v>0.043694010000000283</v>
      </c>
      <c r="AV24">
        <v>0.043945783333333654</v>
      </c>
      <c r="AW24">
        <v>0.041702943333332687</v>
      </c>
    </row>
    <row r="25">
      <c r="A25">
        <v>24</v>
      </c>
      <c r="B25">
        <v>0.029974312307693207</v>
      </c>
      <c r="C25">
        <v>0.028089489487179264</v>
      </c>
      <c r="D25">
        <v>0.028068929999998993</v>
      </c>
      <c r="E25">
        <v>0.034191401538461008</v>
      </c>
      <c r="F25">
        <v>0.0097214225641022445</v>
      </c>
      <c r="G25">
        <v>0.0093532109401692765</v>
      </c>
      <c r="H25">
        <v>0.014683775042735991</v>
      </c>
      <c r="I25">
        <v>0.011366000683760813</v>
      </c>
      <c r="J25">
        <v>0.012124904957266036</v>
      </c>
      <c r="K25">
        <v>0.011271676581197543</v>
      </c>
      <c r="L25">
        <v>0.024171053076922355</v>
      </c>
      <c r="M25">
        <v>0.020159423589741987</v>
      </c>
      <c r="N25">
        <v>0.028476778461536956</v>
      </c>
      <c r="O25">
        <v>0.033616278461538585</v>
      </c>
      <c r="P25">
        <v>0.032479562820511454</v>
      </c>
      <c r="Q25">
        <v>0.033106967948716814</v>
      </c>
      <c r="R25">
        <v>0.0023490666124019732</v>
      </c>
      <c r="S25">
        <v>0.003184609008276329</v>
      </c>
      <c r="T25">
        <v>-0.00035157332790625162</v>
      </c>
      <c r="U25">
        <v>0.012481820854701287</v>
      </c>
      <c r="V25">
        <v>0.02697199846153886</v>
      </c>
      <c r="W25">
        <v>0.041430908888889117</v>
      </c>
      <c r="X25">
        <v>0.043683932222222666</v>
      </c>
      <c r="Y25">
        <v>0.031976505384613052</v>
      </c>
      <c r="Z25">
        <v>0.0094957080341888656</v>
      </c>
      <c r="AA25">
        <v>0.012978589059828849</v>
      </c>
      <c r="AB25">
        <v>0.010431766153846223</v>
      </c>
      <c r="AC25">
        <v>0.032103727435898843</v>
      </c>
      <c r="AD25">
        <v>0.059810224444444948</v>
      </c>
      <c r="AE25">
        <v>0.056651571111111299</v>
      </c>
      <c r="AF25">
        <v>0.061829603333332983</v>
      </c>
      <c r="AG25">
        <v>0.055766699999999503</v>
      </c>
      <c r="AH25">
        <v>0.001775139465472364</v>
      </c>
      <c r="AI25">
        <v>0.012672130375798396</v>
      </c>
      <c r="AJ25">
        <v>0.0038195170261832168</v>
      </c>
      <c r="AK25">
        <v>0.0091947883597893743</v>
      </c>
      <c r="AL25">
        <v>0.029846561025642426</v>
      </c>
      <c r="AM25">
        <v>0.022643049999998777</v>
      </c>
      <c r="AN25">
        <v>0.023272068974360405</v>
      </c>
      <c r="AO25">
        <v>0.01877175692307631</v>
      </c>
      <c r="AP25">
        <v>0.050316483333333384</v>
      </c>
      <c r="AQ25">
        <v>0.05300221666666749</v>
      </c>
      <c r="AR25">
        <v>0.051941666666666997</v>
      </c>
      <c r="AS25">
        <v>0.052727556666666064</v>
      </c>
      <c r="AT25">
        <v>0.051056596666667176</v>
      </c>
      <c r="AU25">
        <v>0.048271676666667318</v>
      </c>
      <c r="AV25">
        <v>0.04776045000000062</v>
      </c>
      <c r="AW25">
        <v>0.045517609999999653</v>
      </c>
    </row>
    <row r="26">
      <c r="A26">
        <v>25</v>
      </c>
      <c r="B26">
        <v>0.073379672820514052</v>
      </c>
      <c r="C26">
        <v>0.070007283076922722</v>
      </c>
      <c r="D26">
        <v>0.054917279999999291</v>
      </c>
      <c r="E26">
        <v>0.066020070769229999</v>
      </c>
      <c r="F26">
        <v>0.029636886495726156</v>
      </c>
      <c r="G26">
        <v>0.026609612592590537</v>
      </c>
      <c r="H26">
        <v>0.035424377549858832</v>
      </c>
      <c r="I26">
        <v>0.028920349344728979</v>
      </c>
      <c r="J26">
        <v>0.027278308603989831</v>
      </c>
      <c r="K26">
        <v>0.026747614643875206</v>
      </c>
      <c r="L26">
        <v>0.041150028205127143</v>
      </c>
      <c r="M26">
        <v>0.046312245128203866</v>
      </c>
      <c r="N26">
        <v>0.055979262564101351</v>
      </c>
      <c r="O26">
        <v>0.079862309230769313</v>
      </c>
      <c r="P26">
        <v>0.066205789743588372</v>
      </c>
      <c r="Q26">
        <v>0.068605918974358193</v>
      </c>
      <c r="R26">
        <v>0.012064087471172602</v>
      </c>
      <c r="S26">
        <v>0.013411627933795689</v>
      </c>
      <c r="T26">
        <v>0.016547771808438583</v>
      </c>
      <c r="U26">
        <v>0.028513266552706806</v>
      </c>
      <c r="V26">
        <v>0.061834155897436016</v>
      </c>
      <c r="W26">
        <v>0.072809483091787364</v>
      </c>
      <c r="X26">
        <v>0.082459606280194109</v>
      </c>
      <c r="Y26">
        <v>0.05439155435897236</v>
      </c>
      <c r="Z26">
        <v>0.039540346894587852</v>
      </c>
      <c r="AA26">
        <v>0.046247300227920007</v>
      </c>
      <c r="AB26">
        <v>0.045658861709401588</v>
      </c>
      <c r="AC26">
        <v>0.062080628717950059</v>
      </c>
      <c r="AD26">
        <v>0.12454881763285064</v>
      </c>
      <c r="AE26">
        <v>0.11526511111111137</v>
      </c>
      <c r="AF26">
        <v>0.1234323007246374</v>
      </c>
      <c r="AG26">
        <v>0.11569204710144954</v>
      </c>
      <c r="AH26">
        <v>0.014199282424365745</v>
      </c>
      <c r="AI26">
        <v>0.015015799586217238</v>
      </c>
      <c r="AJ26">
        <v>0.020562641568308226</v>
      </c>
      <c r="AK26">
        <v>0.015854924603175835</v>
      </c>
      <c r="AL26">
        <v>0.063324720512821564</v>
      </c>
      <c r="AM26">
        <v>0.060325899999999155</v>
      </c>
      <c r="AN26">
        <v>0.05924053948718111</v>
      </c>
      <c r="AO26">
        <v>0.029059660512819274</v>
      </c>
      <c r="AP26">
        <v>0.064049816666666537</v>
      </c>
      <c r="AQ26">
        <v>0.052239216666666977</v>
      </c>
      <c r="AR26">
        <v>0.063386000000000386</v>
      </c>
      <c r="AS26">
        <v>0.054253223333332379</v>
      </c>
      <c r="AT26">
        <v>0.048767596666667412</v>
      </c>
      <c r="AU26">
        <v>0.051323676666667151</v>
      </c>
      <c r="AV26">
        <v>0.050049450000000828</v>
      </c>
      <c r="AW26">
        <v>0.045517609999999653</v>
      </c>
    </row>
    <row r="27">
      <c r="A27">
        <v>26</v>
      </c>
      <c r="B27">
        <v>0.1488290333333353</v>
      </c>
      <c r="C27">
        <v>0.14549507666666672</v>
      </c>
      <c r="D27">
        <v>0.12067596333333297</v>
      </c>
      <c r="E27">
        <v>0.13141840666666571</v>
      </c>
      <c r="F27">
        <v>0.060234017094017211</v>
      </c>
      <c r="G27">
        <v>0.068280680911678715</v>
      </c>
      <c r="H27">
        <v>0.078290646723647495</v>
      </c>
      <c r="I27">
        <v>0.059445031339031118</v>
      </c>
      <c r="J27">
        <v>0.061505712250712996</v>
      </c>
      <c r="K27">
        <v>0.056719552706553156</v>
      </c>
      <c r="L27">
        <v>0.073388003333332286</v>
      </c>
      <c r="M27">
        <v>0.086961066666665143</v>
      </c>
      <c r="N27">
        <v>0.11400007999999806</v>
      </c>
      <c r="O27">
        <v>0.16044100666666727</v>
      </c>
      <c r="P27">
        <v>0.14342001666666526</v>
      </c>
      <c r="Q27">
        <v>0.13462286999999939</v>
      </c>
      <c r="R27">
        <v>0.037801441663277036</v>
      </c>
      <c r="S27">
        <v>0.03508298019264755</v>
      </c>
      <c r="T27">
        <v>0.032684116944783792</v>
      </c>
      <c r="U27">
        <v>0.053700045584045952</v>
      </c>
      <c r="V27">
        <v>0.1150073133333338</v>
      </c>
      <c r="W27">
        <v>0.13089105729468553</v>
      </c>
      <c r="X27">
        <v>0.15099028033816531</v>
      </c>
      <c r="Y27">
        <v>0.10427260333333077</v>
      </c>
      <c r="Z27">
        <v>0.079503319088319646</v>
      </c>
      <c r="AA27">
        <v>0.10240467806267795</v>
      </c>
      <c r="AB27">
        <v>0.093092957264957921</v>
      </c>
      <c r="AC27">
        <v>0.11952386333333509</v>
      </c>
      <c r="AD27">
        <v>0.24574574415459027</v>
      </c>
      <c r="AE27">
        <v>0.22118131777777794</v>
      </c>
      <c r="AF27">
        <v>0.24759699811594205</v>
      </c>
      <c r="AG27">
        <v>0.22368339420289862</v>
      </c>
      <c r="AH27">
        <v>0.031964092049924897</v>
      </c>
      <c r="AI27">
        <v>0.028803802129970357</v>
      </c>
      <c r="AJ27">
        <v>0.039594432777099176</v>
      </c>
      <c r="AK27">
        <v>0.033959060846562306</v>
      </c>
      <c r="AL27">
        <v>0.1273212133333339</v>
      </c>
      <c r="AM27">
        <v>0.12089708333333249</v>
      </c>
      <c r="AN27">
        <v>0.11886034333333528</v>
      </c>
      <c r="AO27">
        <v>0.067576564102562742</v>
      </c>
      <c r="AP27">
        <v>0.06710148333333299</v>
      </c>
      <c r="AQ27">
        <v>0.057579883333333637</v>
      </c>
      <c r="AR27">
        <v>0.067963666666666978</v>
      </c>
      <c r="AS27">
        <v>0.061119889999998733</v>
      </c>
      <c r="AT27">
        <v>0.054871263333334142</v>
      </c>
      <c r="AU27">
        <v>0.05742734333333388</v>
      </c>
      <c r="AV27">
        <v>0.049286783333334139</v>
      </c>
      <c r="AW27">
        <v>0.051621276666666382</v>
      </c>
    </row>
    <row r="28">
      <c r="A28">
        <v>27</v>
      </c>
      <c r="B28">
        <v>0.28912939384615566</v>
      </c>
      <c r="C28">
        <v>0.28278153692307662</v>
      </c>
      <c r="D28">
        <v>0.22534531333333252</v>
      </c>
      <c r="E28">
        <v>0.24335674256410211</v>
      </c>
      <c r="F28">
        <v>0.11906014769230744</v>
      </c>
      <c r="G28">
        <v>0.13436608256410043</v>
      </c>
      <c r="H28">
        <v>0.15396358256410325</v>
      </c>
      <c r="I28">
        <v>0.11438404666666679</v>
      </c>
      <c r="J28">
        <v>0.12014711589743676</v>
      </c>
      <c r="K28">
        <v>0.11034282410256457</v>
      </c>
      <c r="L28">
        <v>0.1300406451282039</v>
      </c>
      <c r="M28">
        <v>0.15736488820512573</v>
      </c>
      <c r="N28">
        <v>0.21856089743589546</v>
      </c>
      <c r="O28">
        <v>0.30205603743589826</v>
      </c>
      <c r="P28">
        <v>0.28472191025640914</v>
      </c>
      <c r="Q28">
        <v>0.26396482102564045</v>
      </c>
      <c r="R28">
        <v>0.079560795855381006</v>
      </c>
      <c r="S28">
        <v>0.071250332451500142</v>
      </c>
      <c r="T28">
        <v>0.072472128747795406</v>
      </c>
      <c r="U28">
        <v>0.096434824615384329</v>
      </c>
      <c r="V28">
        <v>0.21090580410256488</v>
      </c>
      <c r="W28">
        <v>0.22940929816425104</v>
      </c>
      <c r="X28">
        <v>0.26682395439613593</v>
      </c>
      <c r="Y28">
        <v>0.181619985641023</v>
      </c>
      <c r="Z28">
        <v>0.16219162461538561</v>
      </c>
      <c r="AA28">
        <v>0.20510205589743613</v>
      </c>
      <c r="AB28">
        <v>0.18935605282051338</v>
      </c>
      <c r="AC28">
        <v>0.2425807646153868</v>
      </c>
      <c r="AD28">
        <v>0.45391933734299572</v>
      </c>
      <c r="AE28">
        <v>0.41636285777777804</v>
      </c>
      <c r="AF28">
        <v>0.47933802884057908</v>
      </c>
      <c r="AG28">
        <v>0.42017707463768117</v>
      </c>
      <c r="AH28">
        <v>0.065750901675484918</v>
      </c>
      <c r="AI28">
        <v>0.055562138007056561</v>
      </c>
      <c r="AJ28">
        <v>0.073122223985890411</v>
      </c>
      <c r="AK28">
        <v>0.064270530423281791</v>
      </c>
      <c r="AL28">
        <v>0.24777603948718063</v>
      </c>
      <c r="AM28">
        <v>0.23334926666666567</v>
      </c>
      <c r="AN28">
        <v>0.234175480512822</v>
      </c>
      <c r="AO28">
        <v>0.1343228010256392</v>
      </c>
      <c r="AP28">
        <v>0.073968149999999788</v>
      </c>
      <c r="AQ28">
        <v>0.065972216666667194</v>
      </c>
      <c r="AR28">
        <v>0.071778333333333944</v>
      </c>
      <c r="AS28">
        <v>0.065697556666665768</v>
      </c>
      <c r="AT28">
        <v>0.055633930000001275</v>
      </c>
      <c r="AU28">
        <v>0.060479343333334157</v>
      </c>
      <c r="AV28">
        <v>0.050049783333333764</v>
      </c>
      <c r="AW28">
        <v>0.054673276666666215</v>
      </c>
    </row>
    <row r="29">
      <c r="A29">
        <v>28</v>
      </c>
      <c r="B29">
        <v>0.53548008769230959</v>
      </c>
      <c r="C29">
        <v>0.53069599717948668</v>
      </c>
      <c r="D29">
        <v>0.42614632999999902</v>
      </c>
      <c r="E29">
        <v>0.44761207846153761</v>
      </c>
      <c r="F29">
        <v>0.2229006116239316</v>
      </c>
      <c r="G29">
        <v>0.26225048421652186</v>
      </c>
      <c r="H29">
        <v>0.28838385173789227</v>
      </c>
      <c r="I29">
        <v>0.21891506199430211</v>
      </c>
      <c r="J29">
        <v>0.21617318621082715</v>
      </c>
      <c r="K29">
        <v>0.20058776216524299</v>
      </c>
      <c r="L29">
        <v>0.22407795358974258</v>
      </c>
      <c r="M29">
        <v>0.27278304307692025</v>
      </c>
      <c r="N29">
        <v>0.41391271487179226</v>
      </c>
      <c r="O29">
        <v>0.56803173487179581</v>
      </c>
      <c r="P29">
        <v>0.53512580384615216</v>
      </c>
      <c r="Q29">
        <v>0.48638677205128156</v>
      </c>
      <c r="R29">
        <v>0.16099348338081843</v>
      </c>
      <c r="S29">
        <v>0.13335801804368597</v>
      </c>
      <c r="T29">
        <v>0.13591180721747387</v>
      </c>
      <c r="U29">
        <v>0.16892460364672379</v>
      </c>
      <c r="V29">
        <v>0.3563959615384622</v>
      </c>
      <c r="W29">
        <v>0.3874375390338165</v>
      </c>
      <c r="X29">
        <v>0.44521962845410679</v>
      </c>
      <c r="Y29">
        <v>0.30779636794871479</v>
      </c>
      <c r="Z29">
        <v>0.31736026347578417</v>
      </c>
      <c r="AA29">
        <v>0.38943543373219347</v>
      </c>
      <c r="AB29">
        <v>0.37183248170940253</v>
      </c>
      <c r="AC29">
        <v>0.47016233256410445</v>
      </c>
      <c r="AD29">
        <v>0.81468293053140206</v>
      </c>
      <c r="AE29">
        <v>0.76260873111111138</v>
      </c>
      <c r="AF29">
        <v>0.86748372623188397</v>
      </c>
      <c r="AG29">
        <v>0.76620908840579682</v>
      </c>
      <c r="AH29">
        <v>0.13310771130104415</v>
      </c>
      <c r="AI29">
        <v>0.10978680721747569</v>
      </c>
      <c r="AJ29">
        <v>0.12953868186134887</v>
      </c>
      <c r="AK29">
        <v>0.12967766666666813</v>
      </c>
      <c r="AL29">
        <v>0.47428119897436005</v>
      </c>
      <c r="AM29">
        <v>0.44498478333333225</v>
      </c>
      <c r="AN29">
        <v>0.45401528435897642</v>
      </c>
      <c r="AO29">
        <v>0.27278637128204908</v>
      </c>
      <c r="AP29">
        <v>0.073968149999999788</v>
      </c>
      <c r="AQ29">
        <v>0.079705550000000791</v>
      </c>
      <c r="AR29">
        <v>0.071778333333333944</v>
      </c>
      <c r="AS29">
        <v>0.080193889999998547</v>
      </c>
      <c r="AT29">
        <v>0.066315263333334595</v>
      </c>
      <c r="AU29">
        <v>0.064294010000001123</v>
      </c>
      <c r="AV29">
        <v>0.052338783333333527</v>
      </c>
      <c r="AW29">
        <v>0.06688060999999923</v>
      </c>
    </row>
    <row r="30">
      <c r="A30">
        <v>29</v>
      </c>
      <c r="B30">
        <v>0.95654644820513024</v>
      </c>
      <c r="C30">
        <v>0.92891179076922992</v>
      </c>
      <c r="D30">
        <v>0.75741201333333219</v>
      </c>
      <c r="E30">
        <v>0.79911708102563983</v>
      </c>
      <c r="F30">
        <v>0.39845840888888917</v>
      </c>
      <c r="G30">
        <v>0.47329655253561009</v>
      </c>
      <c r="H30">
        <v>0.51588412091168134</v>
      </c>
      <c r="I30">
        <v>0.40660741065527084</v>
      </c>
      <c r="J30">
        <v>0.37094658985755125</v>
      </c>
      <c r="K30">
        <v>0.3388987002279209</v>
      </c>
      <c r="L30">
        <v>0.37762559538461415</v>
      </c>
      <c r="M30">
        <v>0.45228886461538176</v>
      </c>
      <c r="N30">
        <v>0.75117353230769002</v>
      </c>
      <c r="O30">
        <v>1.0033827656410268</v>
      </c>
      <c r="P30">
        <v>0.95643103076922875</v>
      </c>
      <c r="Q30">
        <v>0.87360605641025568</v>
      </c>
      <c r="R30">
        <v>0.29049217090625623</v>
      </c>
      <c r="S30">
        <v>0.23895370363587176</v>
      </c>
      <c r="T30">
        <v>0.25123215235381968</v>
      </c>
      <c r="U30">
        <v>0.28948038267806275</v>
      </c>
      <c r="V30">
        <v>0.58199578564102605</v>
      </c>
      <c r="W30">
        <v>0.63702011323671481</v>
      </c>
      <c r="X30">
        <v>0.6983843025120775</v>
      </c>
      <c r="Y30">
        <v>0.51179375025640672</v>
      </c>
      <c r="Z30">
        <v>0.58391990233618341</v>
      </c>
      <c r="AA30">
        <v>0.73246247823361887</v>
      </c>
      <c r="AB30">
        <v>0.69926991059829202</v>
      </c>
      <c r="AC30">
        <v>0.8610152338461563</v>
      </c>
      <c r="AD30">
        <v>1.3982285237198084</v>
      </c>
      <c r="AE30">
        <v>1.3262959377777781</v>
      </c>
      <c r="AF30">
        <v>1.4669670902898555</v>
      </c>
      <c r="AG30">
        <v>1.3235787688405791</v>
      </c>
      <c r="AH30">
        <v>0.25615985425993726</v>
      </c>
      <c r="AI30">
        <v>0.20139580976122851</v>
      </c>
      <c r="AJ30">
        <v>0.24165047307013987</v>
      </c>
      <c r="AK30">
        <v>0.24772846957672057</v>
      </c>
      <c r="AL30">
        <v>0.86634635846153962</v>
      </c>
      <c r="AM30">
        <v>0.82523263333333219</v>
      </c>
      <c r="AN30">
        <v>0.84399308820513053</v>
      </c>
      <c r="AO30">
        <v>0.50661894153845921</v>
      </c>
      <c r="AP30">
        <v>0.084649483333332665</v>
      </c>
      <c r="AQ30">
        <v>0.09191288333333425</v>
      </c>
      <c r="AR30">
        <v>0.072541333333334013</v>
      </c>
      <c r="AS30">
        <v>0.089349223333332173</v>
      </c>
      <c r="AT30">
        <v>0.070892930000001186</v>
      </c>
      <c r="AU30">
        <v>0.062768010000000984</v>
      </c>
      <c r="AV30">
        <v>0.059968116666667015</v>
      </c>
      <c r="AW30">
        <v>0.07222094333333251</v>
      </c>
    </row>
    <row r="31">
      <c r="A31">
        <v>30</v>
      </c>
      <c r="B31">
        <v>1.6148904753846174</v>
      </c>
      <c r="C31">
        <v>1.5468575843589738</v>
      </c>
      <c r="D31">
        <v>1.2893336966666653</v>
      </c>
      <c r="E31">
        <v>1.3535674169230756</v>
      </c>
      <c r="F31">
        <v>0.68998487282051357</v>
      </c>
      <c r="G31">
        <v>0.82396295418803112</v>
      </c>
      <c r="H31">
        <v>0.87613772341880347</v>
      </c>
      <c r="I31">
        <v>0.7171350926495732</v>
      </c>
      <c r="J31">
        <v>0.60277832683760835</v>
      </c>
      <c r="K31">
        <v>0.54968997162393229</v>
      </c>
      <c r="L31">
        <v>0.609756903846153</v>
      </c>
      <c r="M31">
        <v>0.72411201948717574</v>
      </c>
      <c r="N31">
        <v>1.2936680164102543</v>
      </c>
      <c r="O31">
        <v>1.6775374630769235</v>
      </c>
      <c r="P31">
        <v>1.6134882576923055</v>
      </c>
      <c r="Q31">
        <v>1.4836070074358965</v>
      </c>
      <c r="R31">
        <v>0.50849285843169367</v>
      </c>
      <c r="S31">
        <v>0.41397805589472458</v>
      </c>
      <c r="T31">
        <v>0.43064016415683115</v>
      </c>
      <c r="U31">
        <v>0.48861982837606899</v>
      </c>
      <c r="V31">
        <v>0.9075422764102572</v>
      </c>
      <c r="W31">
        <v>0.99341568743961295</v>
      </c>
      <c r="X31">
        <v>1.0591253099033828</v>
      </c>
      <c r="Y31">
        <v>0.81268579923076567</v>
      </c>
      <c r="Z31">
        <v>1.025958207863249</v>
      </c>
      <c r="AA31">
        <v>1.2921675227350433</v>
      </c>
      <c r="AB31">
        <v>1.236519006153848</v>
      </c>
      <c r="AC31">
        <v>1.4876201351282079</v>
      </c>
      <c r="AD31">
        <v>2.244229116908214</v>
      </c>
      <c r="AE31">
        <v>2.1394681444444439</v>
      </c>
      <c r="AF31">
        <v>2.3182241210144929</v>
      </c>
      <c r="AG31">
        <v>2.1243297826086955</v>
      </c>
      <c r="AH31">
        <v>0.46924033055216308</v>
      </c>
      <c r="AI31">
        <v>0.36624814563831443</v>
      </c>
      <c r="AJ31">
        <v>0.44760559761226393</v>
      </c>
      <c r="AK31">
        <v>0.45351860582010683</v>
      </c>
      <c r="AL31">
        <v>1.5185778512820525</v>
      </c>
      <c r="AM31">
        <v>1.4282621499999992</v>
      </c>
      <c r="AN31">
        <v>1.4689598920512843</v>
      </c>
      <c r="AO31">
        <v>0.90982651179486895</v>
      </c>
      <c r="AP31">
        <v>0.089990149999999325</v>
      </c>
      <c r="AQ31">
        <v>0.098779550000001493</v>
      </c>
      <c r="AR31">
        <v>0.076356333333333914</v>
      </c>
      <c r="AS31">
        <v>0.09774155666666573</v>
      </c>
      <c r="AT31">
        <v>0.073181930000001394</v>
      </c>
      <c r="AU31">
        <v>0.062005010000000915</v>
      </c>
      <c r="AV31">
        <v>0.065308783333333675</v>
      </c>
      <c r="AW31">
        <v>0.068405943333332608</v>
      </c>
    </row>
    <row r="32">
      <c r="A32">
        <v>31</v>
      </c>
      <c r="B32">
        <v>2.5265341692307715</v>
      </c>
      <c r="C32">
        <v>2.3952147112820508</v>
      </c>
      <c r="D32">
        <v>2.0394597133333314</v>
      </c>
      <c r="E32">
        <v>2.1315624194871781</v>
      </c>
      <c r="F32">
        <v>1.1508863367521376</v>
      </c>
      <c r="G32">
        <v>1.354685689173786</v>
      </c>
      <c r="H32">
        <v>1.405003659259259</v>
      </c>
      <c r="I32">
        <v>1.2069561079772084</v>
      </c>
      <c r="J32">
        <v>0.94828973048433207</v>
      </c>
      <c r="K32">
        <v>0.85432424301994336</v>
      </c>
      <c r="L32">
        <v>0.94488687897435764</v>
      </c>
      <c r="M32">
        <v>1.1042738410256372</v>
      </c>
      <c r="N32">
        <v>2.0871735005128191</v>
      </c>
      <c r="O32">
        <v>2.6027031605128208</v>
      </c>
      <c r="P32">
        <v>2.5444448179487162</v>
      </c>
      <c r="Q32">
        <v>2.365981625128204</v>
      </c>
      <c r="R32">
        <v>0.84322554595713139</v>
      </c>
      <c r="S32">
        <v>0.68360840815357671</v>
      </c>
      <c r="T32">
        <v>0.71457250929317651</v>
      </c>
      <c r="U32">
        <v>0.79838727407407406</v>
      </c>
      <c r="V32">
        <v>1.355161100512821</v>
      </c>
      <c r="W32">
        <v>1.468068928309179</v>
      </c>
      <c r="X32">
        <v>1.5350716506280202</v>
      </c>
      <c r="Y32">
        <v>1.2303091815384573</v>
      </c>
      <c r="Z32">
        <v>1.6808598467236475</v>
      </c>
      <c r="AA32">
        <v>2.1173795672364686</v>
      </c>
      <c r="AB32">
        <v>2.0362231017094037</v>
      </c>
      <c r="AC32">
        <v>2.3965167030769261</v>
      </c>
      <c r="AD32">
        <v>3.3381890434299537</v>
      </c>
      <c r="AE32">
        <v>3.1967846844444443</v>
      </c>
      <c r="AF32">
        <v>3.3907371517391298</v>
      </c>
      <c r="AG32">
        <v>3.1554921297101455</v>
      </c>
      <c r="AH32">
        <v>0.82194080684438875</v>
      </c>
      <c r="AI32">
        <v>0.64630614818206755</v>
      </c>
      <c r="AJ32">
        <v>0.79394338882105497</v>
      </c>
      <c r="AK32">
        <v>0.79969174206349392</v>
      </c>
      <c r="AL32">
        <v>2.4767526774358997</v>
      </c>
      <c r="AM32">
        <v>2.3006133333333323</v>
      </c>
      <c r="AN32">
        <v>2.3731666958974369</v>
      </c>
      <c r="AO32">
        <v>1.5350527487179462</v>
      </c>
      <c r="AP32">
        <v>0.098382483333332438</v>
      </c>
      <c r="AQ32">
        <v>0.10030521666666825</v>
      </c>
      <c r="AR32">
        <v>0.08780066666666686</v>
      </c>
      <c r="AS32">
        <v>0.098504223333332419</v>
      </c>
      <c r="AT32">
        <v>0.071655930000001256</v>
      </c>
      <c r="AU32">
        <v>0.065057010000001192</v>
      </c>
      <c r="AV32">
        <v>0.065308783333333675</v>
      </c>
      <c r="AW32">
        <v>0.067642943333332983</v>
      </c>
    </row>
    <row r="33">
      <c r="A33">
        <v>32</v>
      </c>
      <c r="B33">
        <v>3.6655371964102579</v>
      </c>
      <c r="C33">
        <v>3.4610128382051273</v>
      </c>
      <c r="D33">
        <v>3.0161823966666654</v>
      </c>
      <c r="E33">
        <v>3.1247094220512812</v>
      </c>
      <c r="F33">
        <v>1.8170214673504281</v>
      </c>
      <c r="G33">
        <v>2.1112417574928743</v>
      </c>
      <c r="H33">
        <v>2.1200295950997146</v>
      </c>
      <c r="I33">
        <v>1.9065887899715097</v>
      </c>
      <c r="J33">
        <v>1.4219768007977227</v>
      </c>
      <c r="K33">
        <v>1.2695865144159546</v>
      </c>
      <c r="L33">
        <v>1.3792001874358961</v>
      </c>
      <c r="M33">
        <v>1.6042193292307654</v>
      </c>
      <c r="N33">
        <v>3.1431339846153823</v>
      </c>
      <c r="O33">
        <v>3.7681985246153853</v>
      </c>
      <c r="P33">
        <v>3.7241233782051268</v>
      </c>
      <c r="Q33">
        <v>3.4993672428205129</v>
      </c>
      <c r="R33">
        <v>1.3366519001492354</v>
      </c>
      <c r="S33">
        <v>1.076837093745763</v>
      </c>
      <c r="T33">
        <v>1.1205768544295212</v>
      </c>
      <c r="U33">
        <v>1.2409083864387465</v>
      </c>
      <c r="V33">
        <v>1.9240892579487183</v>
      </c>
      <c r="W33">
        <v>2.0571648358454109</v>
      </c>
      <c r="X33">
        <v>2.1315643246859914</v>
      </c>
      <c r="Y33">
        <v>1.7692418971794828</v>
      </c>
      <c r="Z33">
        <v>2.5631208189173793</v>
      </c>
      <c r="AA33">
        <v>3.1997062784045607</v>
      </c>
      <c r="AB33">
        <v>3.111352530598293</v>
      </c>
      <c r="AC33">
        <v>3.5648166043589788</v>
      </c>
      <c r="AD33">
        <v>4.6045756366183594</v>
      </c>
      <c r="AE33">
        <v>4.4150835577777778</v>
      </c>
      <c r="AF33">
        <v>4.6043958491304346</v>
      </c>
      <c r="AG33">
        <v>4.3415334768115947</v>
      </c>
      <c r="AH33">
        <v>1.3844529498032818</v>
      </c>
      <c r="AI33">
        <v>1.0965024840591533</v>
      </c>
      <c r="AJ33">
        <v>1.3310191800298461</v>
      </c>
      <c r="AK33">
        <v>1.3472842116402135</v>
      </c>
      <c r="AL33">
        <v>3.7263751702564125</v>
      </c>
      <c r="AM33">
        <v>3.4171088499999978</v>
      </c>
      <c r="AN33">
        <v>3.5367768330769245</v>
      </c>
      <c r="AO33">
        <v>2.42044565230769</v>
      </c>
      <c r="AP33">
        <v>0.10524914999999879</v>
      </c>
      <c r="AQ33">
        <v>0.10488288333333529</v>
      </c>
      <c r="AR33">
        <v>0.093141333333333964</v>
      </c>
      <c r="AS33">
        <v>0.10308188999999857</v>
      </c>
      <c r="AT33">
        <v>0.071655930000000811</v>
      </c>
      <c r="AU33">
        <v>0.064294010000001123</v>
      </c>
      <c r="AV33">
        <v>0.071412450000000405</v>
      </c>
      <c r="AW33">
        <v>0.069168943333333122</v>
      </c>
    </row>
    <row r="34">
      <c r="A34">
        <v>33</v>
      </c>
      <c r="B34">
        <v>4.9456862235897452</v>
      </c>
      <c r="C34">
        <v>4.6420166317948706</v>
      </c>
      <c r="D34">
        <v>4.14702108</v>
      </c>
      <c r="E34">
        <v>4.2605280912820511</v>
      </c>
      <c r="F34">
        <v>2.7112792646153854</v>
      </c>
      <c r="G34">
        <v>3.0814241591452953</v>
      </c>
      <c r="H34">
        <v>2.9968011976068376</v>
      </c>
      <c r="I34">
        <v>2.8290031386324785</v>
      </c>
      <c r="J34">
        <v>2.0215505377777796</v>
      </c>
      <c r="K34">
        <v>1.7893731191452993</v>
      </c>
      <c r="L34">
        <v>1.9134601625641015</v>
      </c>
      <c r="M34">
        <v>2.2041114841025595</v>
      </c>
      <c r="N34">
        <v>4.4119581353846122</v>
      </c>
      <c r="O34">
        <v>5.0778915553846158</v>
      </c>
      <c r="P34">
        <v>5.0792806051282042</v>
      </c>
      <c r="Q34">
        <v>4.8173868605128209</v>
      </c>
      <c r="R34">
        <v>2.0032682543413394</v>
      </c>
      <c r="S34">
        <v>1.6150261126712819</v>
      </c>
      <c r="T34">
        <v>1.6677275328992001</v>
      </c>
      <c r="U34">
        <v>1.8039758321367527</v>
      </c>
      <c r="V34">
        <v>2.6013564153846152</v>
      </c>
      <c r="W34">
        <v>2.7568887433816429</v>
      </c>
      <c r="X34">
        <v>2.8188479987439639</v>
      </c>
      <c r="Y34">
        <v>2.439402279487175</v>
      </c>
      <c r="Z34">
        <v>3.589579457777778</v>
      </c>
      <c r="AA34">
        <v>4.4620896562393177</v>
      </c>
      <c r="AB34">
        <v>4.3947676261538486</v>
      </c>
      <c r="AC34">
        <v>4.8902845056410289</v>
      </c>
      <c r="AD34">
        <v>5.9274208964734303</v>
      </c>
      <c r="AE34">
        <v>5.695944431111112</v>
      </c>
      <c r="AF34">
        <v>5.8348395465217386</v>
      </c>
      <c r="AG34">
        <v>5.5825071572463791</v>
      </c>
      <c r="AH34">
        <v>2.1880574260955075</v>
      </c>
      <c r="AI34">
        <v>1.7511694866029068</v>
      </c>
      <c r="AJ34">
        <v>2.074854304571971</v>
      </c>
      <c r="AK34">
        <v>2.111554681216933</v>
      </c>
      <c r="AL34">
        <v>5.1667353297435925</v>
      </c>
      <c r="AM34">
        <v>4.6877203666666656</v>
      </c>
      <c r="AN34">
        <v>4.8575549702564116</v>
      </c>
      <c r="AO34">
        <v>3.5248052225640998</v>
      </c>
      <c r="AP34">
        <v>0.11593048333333256</v>
      </c>
      <c r="AQ34">
        <v>0.11174955000000164</v>
      </c>
      <c r="AR34">
        <v>0.10000766666666694</v>
      </c>
      <c r="AS34">
        <v>0.10537088999999877</v>
      </c>
      <c r="AT34">
        <v>0.07318193000000095</v>
      </c>
      <c r="AU34">
        <v>0.068871676666667714</v>
      </c>
      <c r="AV34">
        <v>0.075990116666666996</v>
      </c>
      <c r="AW34">
        <v>0.075272609999999851</v>
      </c>
    </row>
    <row r="35">
      <c r="A35">
        <v>34</v>
      </c>
      <c r="B35">
        <v>6.2685605841025653</v>
      </c>
      <c r="C35">
        <v>5.8306497587179482</v>
      </c>
      <c r="D35">
        <v>5.3503397633333325</v>
      </c>
      <c r="E35">
        <v>5.4566197605128197</v>
      </c>
      <c r="F35">
        <v>3.7886453952136763</v>
      </c>
      <c r="G35">
        <v>4.2011448941310512</v>
      </c>
      <c r="H35">
        <v>3.9979338001139597</v>
      </c>
      <c r="I35">
        <v>3.9040078206267808</v>
      </c>
      <c r="J35">
        <v>2.7210709414245029</v>
      </c>
      <c r="K35">
        <v>2.4152100572079767</v>
      </c>
      <c r="L35">
        <v>2.5034154710256402</v>
      </c>
      <c r="M35">
        <v>2.8703803056410204</v>
      </c>
      <c r="N35">
        <v>5.8059062861538422</v>
      </c>
      <c r="O35">
        <v>6.4051325861538446</v>
      </c>
      <c r="P35">
        <v>6.4847924987179484</v>
      </c>
      <c r="Q35">
        <v>6.2040721448717964</v>
      </c>
      <c r="R35">
        <v>2.829341275200111</v>
      </c>
      <c r="S35">
        <v>2.2798651315968015</v>
      </c>
      <c r="T35">
        <v>2.3583128780355453</v>
      </c>
      <c r="U35">
        <v>2.4486789445014256</v>
      </c>
      <c r="V35">
        <v>3.3640739061538452</v>
      </c>
      <c r="W35">
        <v>3.5329073175845411</v>
      </c>
      <c r="X35">
        <v>3.5801383394686024</v>
      </c>
      <c r="Y35">
        <v>3.2201906617948675</v>
      </c>
      <c r="Z35">
        <v>4.6511340966381773</v>
      </c>
      <c r="AA35">
        <v>5.7778793674074098</v>
      </c>
      <c r="AB35">
        <v>5.757529721709405</v>
      </c>
      <c r="AC35">
        <v>6.2287224069230813</v>
      </c>
      <c r="AD35">
        <v>7.2052518229951694</v>
      </c>
      <c r="AE35">
        <v>6.9203469711111119</v>
      </c>
      <c r="AF35">
        <v>6.9935659105797097</v>
      </c>
      <c r="AG35">
        <v>6.7662595043478273</v>
      </c>
      <c r="AH35">
        <v>3.2014735690544001</v>
      </c>
      <c r="AI35">
        <v>2.6057294891466594</v>
      </c>
      <c r="AJ35">
        <v>3.0056127624474298</v>
      </c>
      <c r="AK35">
        <v>3.0520668174603198</v>
      </c>
      <c r="AL35">
        <v>6.652109822564106</v>
      </c>
      <c r="AM35">
        <v>5.9682505499999987</v>
      </c>
      <c r="AN35">
        <v>6.1813847741025647</v>
      </c>
      <c r="AO35">
        <v>4.7512371261538426</v>
      </c>
      <c r="AP35">
        <v>0.12127114999999922</v>
      </c>
      <c r="AQ35">
        <v>0.11174955000000164</v>
      </c>
      <c r="AR35">
        <v>0.10611133333333322</v>
      </c>
      <c r="AS35">
        <v>0.10918588999999868</v>
      </c>
      <c r="AT35">
        <v>0.076233930000000782</v>
      </c>
      <c r="AU35">
        <v>0.076501010000001202</v>
      </c>
      <c r="AV35">
        <v>0.080567783333334031</v>
      </c>
      <c r="AW35">
        <v>0.072220609999999574</v>
      </c>
    </row>
    <row r="36">
      <c r="A36">
        <v>35</v>
      </c>
      <c r="B36">
        <v>7.5090362779487201</v>
      </c>
      <c r="C36">
        <v>6.9368842189743596</v>
      </c>
      <c r="D36">
        <v>6.5147477799999987</v>
      </c>
      <c r="E36">
        <v>6.597779096410255</v>
      </c>
      <c r="F36">
        <v>5.0010538591452995</v>
      </c>
      <c r="G36">
        <v>5.3849536291168052</v>
      </c>
      <c r="H36">
        <v>5.0395030692877478</v>
      </c>
      <c r="I36">
        <v>5.06446316928775</v>
      </c>
      <c r="J36">
        <v>3.4846793450712261</v>
      </c>
      <c r="K36">
        <v>3.1028459952706551</v>
      </c>
      <c r="L36">
        <v>3.1421997794871781</v>
      </c>
      <c r="M36">
        <v>3.570981793846149</v>
      </c>
      <c r="N36">
        <v>7.202143103589739</v>
      </c>
      <c r="O36">
        <v>7.6446339502564111</v>
      </c>
      <c r="P36">
        <v>7.8315570589743579</v>
      </c>
      <c r="Q36">
        <v>7.5495580958974386</v>
      </c>
      <c r="R36">
        <v>3.7744346293922155</v>
      </c>
      <c r="S36">
        <v>3.0530431505223206</v>
      </c>
      <c r="T36">
        <v>3.1457932231718901</v>
      </c>
      <c r="U36">
        <v>3.1284777235327641</v>
      </c>
      <c r="V36">
        <v>4.1634130635897417</v>
      </c>
      <c r="W36">
        <v>4.3409698917874397</v>
      </c>
      <c r="X36">
        <v>4.3788133468599062</v>
      </c>
      <c r="Y36">
        <v>4.0688817107692259</v>
      </c>
      <c r="Z36">
        <v>5.6562300688319098</v>
      </c>
      <c r="AA36">
        <v>7.0127960785754997</v>
      </c>
      <c r="AB36">
        <v>7.0806184839316266</v>
      </c>
      <c r="AC36">
        <v>7.4756063082051316</v>
      </c>
      <c r="AD36">
        <v>8.350329416183575</v>
      </c>
      <c r="AE36">
        <v>8.0234405111111116</v>
      </c>
      <c r="AF36">
        <v>8.0218276079710158</v>
      </c>
      <c r="AG36">
        <v>7.8279398514492762</v>
      </c>
      <c r="AH36">
        <v>4.3369617120132933</v>
      </c>
      <c r="AI36">
        <v>3.6029614916904125</v>
      </c>
      <c r="AJ36">
        <v>4.0386065536562201</v>
      </c>
      <c r="AK36">
        <v>4.087947953703706</v>
      </c>
      <c r="AL36">
        <v>8.0474556487179516</v>
      </c>
      <c r="AM36">
        <v>7.1595154000000019</v>
      </c>
      <c r="AN36">
        <v>7.3999275779487181</v>
      </c>
      <c r="AO36">
        <v>5.9822466964102521</v>
      </c>
      <c r="AP36">
        <v>0.12508581666666618</v>
      </c>
      <c r="AQ36">
        <v>0.118616216666668</v>
      </c>
      <c r="AR36">
        <v>0.11068900000000026</v>
      </c>
      <c r="AS36">
        <v>0.119867223333332</v>
      </c>
      <c r="AT36">
        <v>0.084626596666667719</v>
      </c>
      <c r="AU36">
        <v>0.084130676666667625</v>
      </c>
      <c r="AV36">
        <v>0.082093783333334169</v>
      </c>
      <c r="AW36">
        <v>0.080613276666666511</v>
      </c>
    </row>
    <row r="37">
      <c r="A37">
        <v>36</v>
      </c>
      <c r="B37">
        <v>8.615995638461543</v>
      </c>
      <c r="C37">
        <v>7.8996840125641015</v>
      </c>
      <c r="D37">
        <v>7.577683463333333</v>
      </c>
      <c r="E37">
        <v>7.6275477656410242</v>
      </c>
      <c r="F37">
        <v>6.2439799897435915</v>
      </c>
      <c r="G37">
        <v>6.540533030769228</v>
      </c>
      <c r="H37">
        <v>6.055132005128204</v>
      </c>
      <c r="I37">
        <v>6.2119481846153839</v>
      </c>
      <c r="J37">
        <v>4.274228082051283</v>
      </c>
      <c r="K37">
        <v>3.8217629333333329</v>
      </c>
      <c r="L37">
        <v>3.7863247546153835</v>
      </c>
      <c r="M37">
        <v>4.2715832820512771</v>
      </c>
      <c r="N37">
        <v>8.5060629210256344</v>
      </c>
      <c r="O37">
        <v>8.7223899810256409</v>
      </c>
      <c r="P37">
        <v>9.0287832858974344</v>
      </c>
      <c r="Q37">
        <v>8.7592390469230779</v>
      </c>
      <c r="R37">
        <v>4.7675939835843195</v>
      </c>
      <c r="S37">
        <v>3.8727611694478394</v>
      </c>
      <c r="T37">
        <v>3.9813392349749028</v>
      </c>
      <c r="U37">
        <v>3.7838621692307703</v>
      </c>
      <c r="V37">
        <v>4.9566485543589724</v>
      </c>
      <c r="W37">
        <v>5.1429287993236708</v>
      </c>
      <c r="X37">
        <v>5.1767253542512108</v>
      </c>
      <c r="Y37">
        <v>4.9458017597435848</v>
      </c>
      <c r="Z37">
        <v>6.5476463743589761</v>
      </c>
      <c r="AA37">
        <v>8.0974114564102564</v>
      </c>
      <c r="AB37">
        <v>8.2755309128205141</v>
      </c>
      <c r="AC37">
        <v>8.5508262094871803</v>
      </c>
      <c r="AD37">
        <v>9.3405276760386506</v>
      </c>
      <c r="AE37">
        <v>8.9708920511111128</v>
      </c>
      <c r="AF37">
        <v>8.8898696386956555</v>
      </c>
      <c r="AG37">
        <v>8.7408445318840577</v>
      </c>
      <c r="AH37">
        <v>5.4785535216388528</v>
      </c>
      <c r="AI37">
        <v>4.6421558275674997</v>
      </c>
      <c r="AJ37">
        <v>5.0891483448650119</v>
      </c>
      <c r="AK37">
        <v>5.1253547566137581</v>
      </c>
      <c r="AL37">
        <v>9.2635081415384644</v>
      </c>
      <c r="AM37">
        <v>8.1974272500000005</v>
      </c>
      <c r="AN37">
        <v>8.4399397151282081</v>
      </c>
      <c r="AO37">
        <v>7.1079692666666627</v>
      </c>
      <c r="AP37">
        <v>0.13195214999999916</v>
      </c>
      <c r="AQ37">
        <v>0.12548255000000097</v>
      </c>
      <c r="AR37">
        <v>0.11297800000000002</v>
      </c>
      <c r="AS37">
        <v>0.12749655666666504</v>
      </c>
      <c r="AT37">
        <v>0.086152263333334478</v>
      </c>
      <c r="AU37">
        <v>0.085656676666666876</v>
      </c>
      <c r="AV37">
        <v>0.087434450000000385</v>
      </c>
      <c r="AW37">
        <v>0.084427943333332589</v>
      </c>
    </row>
    <row r="38">
      <c r="A38">
        <v>37</v>
      </c>
      <c r="B38">
        <v>9.5490023323076976</v>
      </c>
      <c r="C38">
        <v>8.7152341394871815</v>
      </c>
      <c r="D38">
        <v>8.4964214799999986</v>
      </c>
      <c r="E38">
        <v>8.5070151015384603</v>
      </c>
      <c r="F38">
        <v>7.4418921203418833</v>
      </c>
      <c r="G38">
        <v>7.6030327657549819</v>
      </c>
      <c r="H38">
        <v>6.9830212743019917</v>
      </c>
      <c r="I38">
        <v>7.277034199943019</v>
      </c>
      <c r="J38">
        <v>5.056147152364673</v>
      </c>
      <c r="K38">
        <v>4.5315242047293456</v>
      </c>
      <c r="L38">
        <v>4.4205313964102544</v>
      </c>
      <c r="M38">
        <v>4.9668441035897386</v>
      </c>
      <c r="N38">
        <v>9.6497630717948653</v>
      </c>
      <c r="O38">
        <v>9.6246670117948732</v>
      </c>
      <c r="P38">
        <v>10.04747917948718</v>
      </c>
      <c r="Q38">
        <v>9.7850486646153847</v>
      </c>
      <c r="R38">
        <v>5.738627337776423</v>
      </c>
      <c r="S38">
        <v>4.6985828550400264</v>
      </c>
      <c r="T38">
        <v>4.800100246777915</v>
      </c>
      <c r="U38">
        <v>4.3911806149287766</v>
      </c>
      <c r="V38">
        <v>5.7048700451282031</v>
      </c>
      <c r="W38">
        <v>5.9067403735265698</v>
      </c>
      <c r="X38">
        <v>5.9395413616425152</v>
      </c>
      <c r="Y38">
        <v>5.796781475384611</v>
      </c>
      <c r="Z38">
        <v>7.3284346798860396</v>
      </c>
      <c r="AA38">
        <v>9.001207500911681</v>
      </c>
      <c r="AB38">
        <v>9.3140386750427382</v>
      </c>
      <c r="AC38">
        <v>9.4498044441025684</v>
      </c>
      <c r="AD38">
        <v>10.161350935893722</v>
      </c>
      <c r="AE38">
        <v>9.7489682577777792</v>
      </c>
      <c r="AF38">
        <v>9.6121880027536228</v>
      </c>
      <c r="AG38">
        <v>9.4996332123188392</v>
      </c>
      <c r="AH38">
        <v>6.5461389979310809</v>
      </c>
      <c r="AI38">
        <v>5.6630394967779187</v>
      </c>
      <c r="AJ38">
        <v>6.0725504694071368</v>
      </c>
      <c r="AK38">
        <v>6.1001995595238103</v>
      </c>
      <c r="AL38">
        <v>10.277378301025644</v>
      </c>
      <c r="AM38">
        <v>9.0652007666666687</v>
      </c>
      <c r="AN38">
        <v>9.2976065189743622</v>
      </c>
      <c r="AO38">
        <v>8.0910198369230741</v>
      </c>
      <c r="AP38">
        <v>0.13576681666666612</v>
      </c>
      <c r="AQ38">
        <v>0.13997888333333419</v>
      </c>
      <c r="AR38">
        <v>0.11374100000000009</v>
      </c>
      <c r="AS38">
        <v>0.13131122333333201</v>
      </c>
      <c r="AT38">
        <v>0.093018596666668341</v>
      </c>
      <c r="AU38">
        <v>0.087945676666667083</v>
      </c>
      <c r="AV38">
        <v>0.094300783333334248</v>
      </c>
      <c r="AW38">
        <v>0.095109276666666354</v>
      </c>
    </row>
    <row r="39">
      <c r="A39">
        <v>38</v>
      </c>
      <c r="B39">
        <v>10.32636702615385</v>
      </c>
      <c r="C39">
        <v>9.3774309330769245</v>
      </c>
      <c r="D39">
        <v>9.2686731633333306</v>
      </c>
      <c r="E39">
        <v>9.2430477707692269</v>
      </c>
      <c r="F39">
        <v>8.5223099176068366</v>
      </c>
      <c r="G39">
        <v>8.5396451674074036</v>
      </c>
      <c r="H39">
        <v>7.7987565434757817</v>
      </c>
      <c r="I39">
        <v>8.2307295486039891</v>
      </c>
      <c r="J39">
        <v>5.8113628893447293</v>
      </c>
      <c r="K39">
        <v>5.2122934761253576</v>
      </c>
      <c r="L39">
        <v>5.0219313715384608</v>
      </c>
      <c r="M39">
        <v>5.6308239251282011</v>
      </c>
      <c r="N39">
        <v>10.614932889230762</v>
      </c>
      <c r="O39">
        <v>10.349176709230772</v>
      </c>
      <c r="P39">
        <v>10.872385406410253</v>
      </c>
      <c r="Q39">
        <v>10.622409282307693</v>
      </c>
      <c r="R39">
        <v>6.6196326919685253</v>
      </c>
      <c r="S39">
        <v>5.479390207298878</v>
      </c>
      <c r="T39">
        <v>5.5669805919142599</v>
      </c>
      <c r="U39">
        <v>4.9344110606267826</v>
      </c>
      <c r="V39">
        <v>6.3828998692307692</v>
      </c>
      <c r="W39">
        <v>6.6179082810627996</v>
      </c>
      <c r="X39">
        <v>6.6298770357004866</v>
      </c>
      <c r="Y39">
        <v>6.5958805243589689</v>
      </c>
      <c r="Z39">
        <v>7.994780652079772</v>
      </c>
      <c r="AA39">
        <v>9.7386802120797746</v>
      </c>
      <c r="AB39">
        <v>10.186985770598293</v>
      </c>
      <c r="AC39">
        <v>10.183985345384619</v>
      </c>
      <c r="AD39">
        <v>10.826532195748797</v>
      </c>
      <c r="AE39">
        <v>10.385135464444447</v>
      </c>
      <c r="AF39">
        <v>10.191071700144928</v>
      </c>
      <c r="AG39">
        <v>10.11727589275362</v>
      </c>
      <c r="AH39">
        <v>7.4840228075566406</v>
      </c>
      <c r="AI39">
        <v>6.6099164993216721</v>
      </c>
      <c r="AJ39">
        <v>6.9598205939492619</v>
      </c>
      <c r="AK39">
        <v>6.976623695767195</v>
      </c>
      <c r="AL39">
        <v>11.093644460512825</v>
      </c>
      <c r="AM39">
        <v>9.7658879500000015</v>
      </c>
      <c r="AN39">
        <v>9.9729279894871823</v>
      </c>
      <c r="AO39">
        <v>8.8970657405128186</v>
      </c>
      <c r="AP39">
        <v>0.13881881666666551</v>
      </c>
      <c r="AQ39">
        <v>0.14303055000000109</v>
      </c>
      <c r="AR39">
        <v>0.12213333333333365</v>
      </c>
      <c r="AS39">
        <v>0.13360022333333177</v>
      </c>
      <c r="AT39">
        <v>0.097596263333334488</v>
      </c>
      <c r="AU39">
        <v>0.094812010000000502</v>
      </c>
      <c r="AV39">
        <v>0.095826450000001007</v>
      </c>
      <c r="AW39">
        <v>0.095871943333333043</v>
      </c>
    </row>
    <row r="40">
      <c r="A40">
        <v>39</v>
      </c>
      <c r="B40">
        <v>10.94961538666667</v>
      </c>
      <c r="C40">
        <v>9.9236593933333328</v>
      </c>
      <c r="D40">
        <v>9.9074081799999973</v>
      </c>
      <c r="E40">
        <v>9.8501414399999998</v>
      </c>
      <c r="F40">
        <v>9.4608190482051313</v>
      </c>
      <c r="G40">
        <v>9.3419782357264918</v>
      </c>
      <c r="H40">
        <v>8.5000494793162353</v>
      </c>
      <c r="I40">
        <v>9.0516715639316239</v>
      </c>
      <c r="J40">
        <v>6.5276682929914536</v>
      </c>
      <c r="K40">
        <v>5.8457597475213685</v>
      </c>
      <c r="L40">
        <v>5.5935760133333314</v>
      </c>
      <c r="M40">
        <v>6.2581820799999957</v>
      </c>
      <c r="N40">
        <v>11.406912373333327</v>
      </c>
      <c r="O40">
        <v>10.92719940666667</v>
      </c>
      <c r="P40">
        <v>11.531731299999995</v>
      </c>
      <c r="Q40">
        <v>11.288868566666668</v>
      </c>
      <c r="R40">
        <v>7.3869583794939633</v>
      </c>
      <c r="S40">
        <v>6.2006875595577302</v>
      </c>
      <c r="T40">
        <v>6.2560399370506037</v>
      </c>
      <c r="U40">
        <v>5.4349161729914544</v>
      </c>
      <c r="V40">
        <v>6.9884493599999988</v>
      </c>
      <c r="W40">
        <v>7.2550701885990323</v>
      </c>
      <c r="X40">
        <v>7.2507843764251234</v>
      </c>
      <c r="Y40">
        <v>7.3118182399999938</v>
      </c>
      <c r="Z40">
        <v>8.5695726242735049</v>
      </c>
      <c r="AA40">
        <v>10.328903256581198</v>
      </c>
      <c r="AB40">
        <v>10.902765532820517</v>
      </c>
      <c r="AC40">
        <v>10.781597913333338</v>
      </c>
      <c r="AD40">
        <v>11.364300788937202</v>
      </c>
      <c r="AE40">
        <v>10.89007533777778</v>
      </c>
      <c r="AF40">
        <v>10.666956730869565</v>
      </c>
      <c r="AG40">
        <v>10.609031906521738</v>
      </c>
      <c r="AH40">
        <v>8.2838126171821997</v>
      </c>
      <c r="AI40">
        <v>7.4728691685320898</v>
      </c>
      <c r="AJ40">
        <v>7.736463051824721</v>
      </c>
      <c r="AK40">
        <v>7.7500498320105811</v>
      </c>
      <c r="AL40">
        <v>11.743587286666671</v>
      </c>
      <c r="AM40">
        <v>10.326955133333335</v>
      </c>
      <c r="AN40">
        <v>10.510155126666671</v>
      </c>
      <c r="AO40">
        <v>9.5467066441025601</v>
      </c>
      <c r="AP40">
        <v>0.14187081666666579</v>
      </c>
      <c r="AQ40">
        <v>0.14455655000000167</v>
      </c>
      <c r="AR40">
        <v>0.13128866666666683</v>
      </c>
      <c r="AS40">
        <v>0.13741522333333211</v>
      </c>
      <c r="AT40">
        <v>0.10446293000000084</v>
      </c>
      <c r="AU40">
        <v>0.10091567666666723</v>
      </c>
      <c r="AV40">
        <v>0.099641116666667973</v>
      </c>
      <c r="AW40">
        <v>0.099686943333333389</v>
      </c>
    </row>
    <row r="41">
      <c r="A41">
        <v>40</v>
      </c>
      <c r="B41">
        <v>11.238309580512825</v>
      </c>
      <c r="C41">
        <v>10.173862853589743</v>
      </c>
      <c r="D41">
        <v>10.204341196666665</v>
      </c>
      <c r="E41">
        <v>10.13107360923077</v>
      </c>
      <c r="F41">
        <v>9.9034098454700903</v>
      </c>
      <c r="G41">
        <v>9.7227806373789143</v>
      </c>
      <c r="H41">
        <v>8.8290222484900234</v>
      </c>
      <c r="I41">
        <v>9.4472684125925923</v>
      </c>
      <c r="J41">
        <v>6.8796646966381774</v>
      </c>
      <c r="K41">
        <v>6.1515386855840468</v>
      </c>
      <c r="L41">
        <v>5.874536321794869</v>
      </c>
      <c r="M41">
        <v>6.5631935682051239</v>
      </c>
      <c r="N41">
        <v>11.771639357435888</v>
      </c>
      <c r="O41">
        <v>11.192030937435902</v>
      </c>
      <c r="P41">
        <v>11.829438360256404</v>
      </c>
      <c r="Q41">
        <v>11.595215017692309</v>
      </c>
      <c r="R41">
        <v>7.748012900352732</v>
      </c>
      <c r="S41">
        <v>6.5500460784832519</v>
      </c>
      <c r="T41">
        <v>6.5842234488536153</v>
      </c>
      <c r="U41">
        <v>5.6767809520227939</v>
      </c>
      <c r="V41">
        <v>7.2750853507692312</v>
      </c>
      <c r="W41">
        <v>7.5611112628019299</v>
      </c>
      <c r="X41">
        <v>7.5443855504830974</v>
      </c>
      <c r="Y41">
        <v>7.657724622307688</v>
      </c>
      <c r="Z41">
        <v>8.8380395964672367</v>
      </c>
      <c r="AA41">
        <v>10.600212634415957</v>
      </c>
      <c r="AB41">
        <v>11.234399128376074</v>
      </c>
      <c r="AC41">
        <v>11.058771147948722</v>
      </c>
      <c r="AD41">
        <v>11.609477548792277</v>
      </c>
      <c r="AE41">
        <v>11.12607487777778</v>
      </c>
      <c r="AF41">
        <v>10.881149594927535</v>
      </c>
      <c r="AG41">
        <v>10.831847586956521</v>
      </c>
      <c r="AH41">
        <v>8.6567312601410933</v>
      </c>
      <c r="AI41">
        <v>7.8864435044091774</v>
      </c>
      <c r="AJ41">
        <v>8.106833843033515</v>
      </c>
      <c r="AK41">
        <v>8.1187303015872985</v>
      </c>
      <c r="AL41">
        <v>12.037232112820517</v>
      </c>
      <c r="AM41">
        <v>10.585512150000003</v>
      </c>
      <c r="AN41">
        <v>10.752501763846158</v>
      </c>
      <c r="AO41">
        <v>9.8385235476923043</v>
      </c>
      <c r="AP41">
        <v>0.1468301499999991</v>
      </c>
      <c r="AQ41">
        <v>0.14188605000000232</v>
      </c>
      <c r="AR41">
        <v>0.13815499999999981</v>
      </c>
      <c r="AS41">
        <v>0.14390038999999799</v>
      </c>
      <c r="AT41">
        <v>0.10675193000000149</v>
      </c>
      <c r="AU41">
        <v>0.1020600100000002</v>
      </c>
      <c r="AV41">
        <v>0.10231145000000197</v>
      </c>
      <c r="AW41">
        <v>0.098924110000000454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2026-03-23T10:36:20Z</dcterms:created>
  <dcterms:modified xsi:type="dcterms:W3CDTF">2026-03-23T10:36:21Z</dcterms:modified>
</cp:coreProperties>
</file>