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<sst xmlns="http://schemas.openxmlformats.org/spreadsheetml/2006/main">
  <si>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</si>
  <si>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</si>
  <si>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11:36:42</t>
  </si>
  <si>
    <t>Software Version</t>
  </si>
  <si>
    <t>2.0.5</t>
  </si>
  <si>
    <t>File</t>
  </si>
  <si>
    <t>C:\Users\nvanreet\ITG\THA - Digital Management System - CRT Dipumba Upload - CRT Dipumba Upload\03 - Biologie Moléculaire\0301 - MIC\2026-03-11 07.30.23 Run.micrun</t>
  </si>
  <si>
    <t>File Status</t>
  </si>
  <si>
    <t>Completed</t>
  </si>
  <si>
    <t>Operator</t>
  </si>
  <si>
    <t>USER</t>
  </si>
  <si>
    <t>Run ID</t>
  </si>
  <si>
    <t>3a7c1034-c6e2-4d3f-80f1-3f0114b170f5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</si>
  <si>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</si>
  <si>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</si>
  <si>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</si>
  <si>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</si>
  <si>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</si>
  <si>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</si>
  <si>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</si>
  <si>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11/03/2026 8:46:00</t>
  </si>
  <si>
    <t>End Time</t>
  </si>
  <si>
    <t>11/03/2026 9:58:06</t>
  </si>
  <si>
    <t>Log</t>
  </si>
  <si>
    <t>Run started via Serial on "mic M0008641" S/N M0008641 F/W v2.28 S/W v1.0.1</t>
  </si>
  <si>
    <t>Information</t>
  </si>
  <si>
    <t>11/03/2026 9:08:27</t>
  </si>
  <si>
    <t>Autogain completed for Green using Sample: 37, Detector gain: 3x, LED power: 421, Scale: 1,02</t>
  </si>
  <si>
    <t>11/03/2026 9:08:28</t>
  </si>
  <si>
    <t>Autogain completed for Yellow using Sample: 37, Detector gain: 1x, LED power: 750, Scale: 1,50</t>
  </si>
  <si>
    <t>11/03/2026 9:08:30</t>
  </si>
  <si>
    <t>Autogain completed for Orange using Sample: 15, Detector gain: 1x, LED power: 300, Scale: 1,50</t>
  </si>
  <si>
    <t>11/03/2026 9:08:33</t>
  </si>
  <si>
    <t>Autogain completed for Red using Sample: 15, Detector gain: 2x, LED power: 349, Scale: 0,97</t>
  </si>
  <si>
    <t>Run complete</t>
  </si>
  <si>
    <t>11/03/2026 10:01:34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</si>
  <si>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</si>
  <si>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</si>
  <si>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</si>
  <si>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</si>
  <si>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</si>
  <si>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</si>
  <si>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</si>
  <si>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</si>
  <si>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</si>
  <si>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</si>
  <si>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</si>
  <si>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</si>
  <si>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</si>
  <si>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</si>
  <si>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</si>
  <si>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</si>
  <si>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</si>
  <si>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</si>
  <si>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</si>
  <si>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</si>
  <si>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</si>
  <si>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</si>
  <si>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995</t>
  </si>
  <si>
    <t>Unknown</t>
  </si>
  <si>
    <t/>
  </si>
  <si>
    <t>Trypanozoon-RT-qPCR</t>
  </si>
  <si>
    <t>2</t>
  </si>
  <si>
    <t>3</t>
  </si>
  <si>
    <t>4</t>
  </si>
  <si>
    <t>5</t>
  </si>
  <si>
    <t>996</t>
  </si>
  <si>
    <t>6</t>
  </si>
  <si>
    <t>7</t>
  </si>
  <si>
    <t>8</t>
  </si>
  <si>
    <t>9</t>
  </si>
  <si>
    <t>997</t>
  </si>
  <si>
    <t>10</t>
  </si>
  <si>
    <t>11</t>
  </si>
  <si>
    <t>12</t>
  </si>
  <si>
    <t>13</t>
  </si>
  <si>
    <t>998</t>
  </si>
  <si>
    <t>14</t>
  </si>
  <si>
    <t>15</t>
  </si>
  <si>
    <t>16</t>
  </si>
  <si>
    <t>17</t>
  </si>
  <si>
    <t>999</t>
  </si>
  <si>
    <t>18</t>
  </si>
  <si>
    <t>19</t>
  </si>
  <si>
    <t>20</t>
  </si>
  <si>
    <t>21</t>
  </si>
  <si>
    <t>1000</t>
  </si>
  <si>
    <t>22</t>
  </si>
  <si>
    <t>23</t>
  </si>
  <si>
    <t>24</t>
  </si>
  <si>
    <t>25</t>
  </si>
  <si>
    <t>1001</t>
  </si>
  <si>
    <t>26</t>
  </si>
  <si>
    <t>27</t>
  </si>
  <si>
    <t>28</t>
  </si>
  <si>
    <t>29</t>
  </si>
  <si>
    <t>1002</t>
  </si>
  <si>
    <t>30</t>
  </si>
  <si>
    <t>31</t>
  </si>
  <si>
    <t>32</t>
  </si>
  <si>
    <t>33</t>
  </si>
  <si>
    <t>1003</t>
  </si>
  <si>
    <t>34</t>
  </si>
  <si>
    <t>35</t>
  </si>
  <si>
    <t>36</t>
  </si>
  <si>
    <t>37</t>
  </si>
  <si>
    <t>1004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</si>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</sst>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0.0471562345191003</c:v>
                </c:pt>
                <c:pt idx="1">
                  <c:v>0.0283497374364732</c:v>
                </c:pt>
                <c:pt idx="2">
                  <c:v>0.00226274035384577</c:v>
                </c:pt>
                <c:pt idx="3">
                  <c:v>-0.0061432567287838</c:v>
                </c:pt>
                <c:pt idx="4">
                  <c:v>-0.00726858714474332</c:v>
                </c:pt>
                <c:pt idx="5">
                  <c:v>-0.00631391756070521</c:v>
                </c:pt>
                <c:pt idx="6">
                  <c:v>-0.0121195813099995</c:v>
                </c:pt>
                <c:pt idx="7">
                  <c:v>-0.0127252450592934</c:v>
                </c:pt>
                <c:pt idx="8">
                  <c:v>-0.0133309088085873</c:v>
                </c:pt>
                <c:pt idx="9">
                  <c:v>-0.0118562392245476</c:v>
                </c:pt>
                <c:pt idx="10">
                  <c:v>-0.0135019029738412</c:v>
                </c:pt>
                <c:pt idx="11">
                  <c:v>-0.0135872333898011</c:v>
                </c:pt>
                <c:pt idx="12">
                  <c:v>-0.00951256380576027</c:v>
                </c:pt>
                <c:pt idx="13">
                  <c:v>-0.00803789422172052</c:v>
                </c:pt>
                <c:pt idx="14">
                  <c:v>-0.00812322463768034</c:v>
                </c:pt>
                <c:pt idx="15">
                  <c:v>-0.00820855505364015</c:v>
                </c:pt>
                <c:pt idx="16">
                  <c:v>-0.00829388546959997</c:v>
                </c:pt>
                <c:pt idx="17">
                  <c:v>-0.00681921588556023</c:v>
                </c:pt>
                <c:pt idx="18">
                  <c:v>-0.00326454630152107</c:v>
                </c:pt>
                <c:pt idx="19">
                  <c:v>0.00445045661585119</c:v>
                </c:pt>
                <c:pt idx="20">
                  <c:v>0.0204857928665589</c:v>
                </c:pt>
                <c:pt idx="21">
                  <c:v>0.0464017957839307</c:v>
                </c:pt>
                <c:pt idx="22">
                  <c:v>0.10351946536797</c:v>
                </c:pt>
                <c:pt idx="23">
                  <c:v>0.214719801618676</c:v>
                </c:pt>
                <c:pt idx="24">
                  <c:v>0.426805471202714</c:v>
                </c:pt>
                <c:pt idx="25">
                  <c:v>0.786578807453422</c:v>
                </c:pt>
                <c:pt idx="26">
                  <c:v>1.33148214370413</c:v>
                </c:pt>
                <c:pt idx="27">
                  <c:v>2.06827581328817</c:v>
                </c:pt>
                <c:pt idx="28">
                  <c:v>2.94859714953887</c:v>
                </c:pt>
                <c:pt idx="29">
                  <c:v>3.90328215245625</c:v>
                </c:pt>
                <c:pt idx="30">
                  <c:v>4.86576748870695</c:v>
                </c:pt>
                <c:pt idx="31">
                  <c:v>5.79549115829099</c:v>
                </c:pt>
                <c:pt idx="32">
                  <c:v>6.6596914945417</c:v>
                </c:pt>
                <c:pt idx="33">
                  <c:v>7.4490078307924</c:v>
                </c:pt>
                <c:pt idx="34">
                  <c:v>8.15667950037645</c:v>
                </c:pt>
                <c:pt idx="35">
                  <c:v>8.80454816996049</c:v>
                </c:pt>
                <c:pt idx="36">
                  <c:v>9.38741350621119</c:v>
                </c:pt>
                <c:pt idx="37">
                  <c:v>9.92503650912856</c:v>
                </c:pt>
                <c:pt idx="38">
                  <c:v>10.4226175120459</c:v>
                </c:pt>
                <c:pt idx="39">
                  <c:v>10.6656448482966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0.0673362345191002</c:v>
                </c:pt>
                <c:pt idx="1">
                  <c:v>0.039656031808768</c:v>
                </c:pt>
                <c:pt idx="2">
                  <c:v>0.00313566243176844</c:v>
                </c:pt>
                <c:pt idx="3">
                  <c:v>-0.0136237069452321</c:v>
                </c:pt>
                <c:pt idx="4">
                  <c:v>-0.0132220763222328</c:v>
                </c:pt>
                <c:pt idx="5">
                  <c:v>-0.0107407790325649</c:v>
                </c:pt>
                <c:pt idx="6">
                  <c:v>-0.0118994817428977</c:v>
                </c:pt>
                <c:pt idx="7">
                  <c:v>-0.0130581844532305</c:v>
                </c:pt>
                <c:pt idx="8">
                  <c:v>-0.0157768871635628</c:v>
                </c:pt>
                <c:pt idx="9">
                  <c:v>-0.0179755898738936</c:v>
                </c:pt>
                <c:pt idx="10">
                  <c:v>-0.0191342925842282</c:v>
                </c:pt>
                <c:pt idx="11">
                  <c:v>-0.0192529952945595</c:v>
                </c:pt>
                <c:pt idx="12">
                  <c:v>-0.0157316980048936</c:v>
                </c:pt>
                <c:pt idx="13">
                  <c:v>-0.0142904007152254</c:v>
                </c:pt>
                <c:pt idx="14">
                  <c:v>-0.0138887700922261</c:v>
                </c:pt>
                <c:pt idx="15">
                  <c:v>-0.0108871394692258</c:v>
                </c:pt>
                <c:pt idx="16">
                  <c:v>-0.0084055088462236</c:v>
                </c:pt>
                <c:pt idx="17">
                  <c:v>-0.00540421155655579</c:v>
                </c:pt>
                <c:pt idx="18">
                  <c:v>-0.000322580933556083</c:v>
                </c:pt>
                <c:pt idx="19">
                  <c:v>0.00787938302277702</c:v>
                </c:pt>
                <c:pt idx="20">
                  <c:v>0.0275220136457772</c:v>
                </c:pt>
                <c:pt idx="21">
                  <c:v>0.0580849776021122</c:v>
                </c:pt>
                <c:pt idx="22">
                  <c:v>0.124529608225112</c:v>
                </c:pt>
                <c:pt idx="23">
                  <c:v>0.246617238848113</c:v>
                </c:pt>
                <c:pt idx="24">
                  <c:v>0.472190536137781</c:v>
                </c:pt>
                <c:pt idx="25">
                  <c:v>0.844411833427447</c:v>
                </c:pt>
                <c:pt idx="26">
                  <c:v>1.39344246405045</c:v>
                </c:pt>
                <c:pt idx="27">
                  <c:v>2.11200209467345</c:v>
                </c:pt>
                <c:pt idx="28">
                  <c:v>2.94964772529645</c:v>
                </c:pt>
                <c:pt idx="29">
                  <c:v>3.84605635591945</c:v>
                </c:pt>
                <c:pt idx="30">
                  <c:v>4.74974531987578</c:v>
                </c:pt>
                <c:pt idx="31">
                  <c:v>5.62587295049878</c:v>
                </c:pt>
                <c:pt idx="32">
                  <c:v>6.44895791445512</c:v>
                </c:pt>
                <c:pt idx="33">
                  <c:v>7.20547921174479</c:v>
                </c:pt>
                <c:pt idx="34">
                  <c:v>7.89231684236779</c:v>
                </c:pt>
                <c:pt idx="35">
                  <c:v>8.52507147299079</c:v>
                </c:pt>
                <c:pt idx="36">
                  <c:v>9.09802310361379</c:v>
                </c:pt>
                <c:pt idx="37">
                  <c:v>9.62781240090346</c:v>
                </c:pt>
                <c:pt idx="38">
                  <c:v>10.1206800315265</c:v>
                </c:pt>
                <c:pt idx="39">
                  <c:v>10.3631543288161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0.0923198642951313</c:v>
                </c:pt>
                <c:pt idx="1">
                  <c:v>0.056038204780732</c:v>
                </c:pt>
                <c:pt idx="2">
                  <c:v>0.00493587859966738</c:v>
                </c:pt>
                <c:pt idx="3">
                  <c:v>-0.0186051142480661</c:v>
                </c:pt>
                <c:pt idx="4">
                  <c:v>-0.0218651070957971</c:v>
                </c:pt>
                <c:pt idx="5">
                  <c:v>-0.021485099943531</c:v>
                </c:pt>
                <c:pt idx="6">
                  <c:v>-0.0216250927912647</c:v>
                </c:pt>
                <c:pt idx="7">
                  <c:v>-0.0222850856389947</c:v>
                </c:pt>
                <c:pt idx="8">
                  <c:v>-0.0239850784867279</c:v>
                </c:pt>
                <c:pt idx="9">
                  <c:v>-0.0256850713344594</c:v>
                </c:pt>
                <c:pt idx="10">
                  <c:v>-0.0247850641821916</c:v>
                </c:pt>
                <c:pt idx="11">
                  <c:v>-0.0223247236965918</c:v>
                </c:pt>
                <c:pt idx="12">
                  <c:v>-0.0162243832109894</c:v>
                </c:pt>
                <c:pt idx="13">
                  <c:v>-0.0127240427253881</c:v>
                </c:pt>
                <c:pt idx="14">
                  <c:v>-0.0102640355731207</c:v>
                </c:pt>
                <c:pt idx="15">
                  <c:v>-0.00832369508752073</c:v>
                </c:pt>
                <c:pt idx="16">
                  <c:v>-0.00638335460191897</c:v>
                </c:pt>
                <c:pt idx="17">
                  <c:v>-0.00288301411631942</c:v>
                </c:pt>
                <c:pt idx="18">
                  <c:v>0.00217732636928147</c:v>
                </c:pt>
                <c:pt idx="19">
                  <c:v>0.0124376668548845</c:v>
                </c:pt>
                <c:pt idx="20">
                  <c:v>0.0310186740071501</c:v>
                </c:pt>
                <c:pt idx="21">
                  <c:v>0.0605203478260847</c:v>
                </c:pt>
                <c:pt idx="22">
                  <c:v>0.123824021645017</c:v>
                </c:pt>
                <c:pt idx="23">
                  <c:v>0.244330695463953</c:v>
                </c:pt>
                <c:pt idx="24">
                  <c:v>0.464682369282889</c:v>
                </c:pt>
                <c:pt idx="25">
                  <c:v>0.830121709768489</c:v>
                </c:pt>
                <c:pt idx="26">
                  <c:v>1.37549038358742</c:v>
                </c:pt>
                <c:pt idx="27">
                  <c:v>2.10130872407302</c:v>
                </c:pt>
                <c:pt idx="28">
                  <c:v>2.95713406455862</c:v>
                </c:pt>
                <c:pt idx="29">
                  <c:v>3.87588273837756</c:v>
                </c:pt>
                <c:pt idx="30">
                  <c:v>4.80035174552982</c:v>
                </c:pt>
                <c:pt idx="31">
                  <c:v>5.69205875268209</c:v>
                </c:pt>
                <c:pt idx="32">
                  <c:v>6.52240275983436</c:v>
                </c:pt>
                <c:pt idx="33">
                  <c:v>7.27994276698662</c:v>
                </c:pt>
                <c:pt idx="34">
                  <c:v>7.96155910747223</c:v>
                </c:pt>
                <c:pt idx="35">
                  <c:v>8.5844121146245</c:v>
                </c:pt>
                <c:pt idx="36">
                  <c:v>9.15058212177676</c:v>
                </c:pt>
                <c:pt idx="37">
                  <c:v>9.67150946226236</c:v>
                </c:pt>
                <c:pt idx="38">
                  <c:v>10.1534351360813</c:v>
                </c:pt>
                <c:pt idx="39">
                  <c:v>10.3865276432336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0.109551077733867</c:v>
                </c:pt>
                <c:pt idx="1">
                  <c:v>0.0669568784114496</c:v>
                </c:pt>
                <c:pt idx="2">
                  <c:v>0.0121420124223626</c:v>
                </c:pt>
                <c:pt idx="3">
                  <c:v>-0.0213515202333863</c:v>
                </c:pt>
                <c:pt idx="4">
                  <c:v>-0.0246833862224722</c:v>
                </c:pt>
                <c:pt idx="5">
                  <c:v>-0.0280152522115547</c:v>
                </c:pt>
                <c:pt idx="6">
                  <c:v>-0.0287471182006378</c:v>
                </c:pt>
                <c:pt idx="7">
                  <c:v>-0.0268789841897217</c:v>
                </c:pt>
                <c:pt idx="8">
                  <c:v>-0.026050850178807</c:v>
                </c:pt>
                <c:pt idx="9">
                  <c:v>-0.0273027161678918</c:v>
                </c:pt>
                <c:pt idx="10">
                  <c:v>-0.0311545821569759</c:v>
                </c:pt>
                <c:pt idx="11">
                  <c:v>-0.029286448146058</c:v>
                </c:pt>
                <c:pt idx="12">
                  <c:v>-0.0232579808018052</c:v>
                </c:pt>
                <c:pt idx="13">
                  <c:v>-0.0187898467908898</c:v>
                </c:pt>
                <c:pt idx="14">
                  <c:v>-0.0164013794466396</c:v>
                </c:pt>
                <c:pt idx="15">
                  <c:v>-0.0129732454357239</c:v>
                </c:pt>
                <c:pt idx="16">
                  <c:v>-0.00850477809147421</c:v>
                </c:pt>
                <c:pt idx="17">
                  <c:v>-0.00195631074722513</c:v>
                </c:pt>
                <c:pt idx="18">
                  <c:v>0.00615248993035777</c:v>
                </c:pt>
                <c:pt idx="19">
                  <c:v>0.0179012906079397</c:v>
                </c:pt>
                <c:pt idx="20">
                  <c:v>0.0395304246188566</c:v>
                </c:pt>
                <c:pt idx="21">
                  <c:v>0.0731202252964369</c:v>
                </c:pt>
                <c:pt idx="22">
                  <c:v>0.143112025974022</c:v>
                </c:pt>
                <c:pt idx="23">
                  <c:v>0.271867159984938</c:v>
                </c:pt>
                <c:pt idx="24">
                  <c:v>0.50930796066252</c:v>
                </c:pt>
                <c:pt idx="25">
                  <c:v>0.902757094673436</c:v>
                </c:pt>
                <c:pt idx="26">
                  <c:v>1.48029556201768</c:v>
                </c:pt>
                <c:pt idx="27">
                  <c:v>2.23308336269527</c:v>
                </c:pt>
                <c:pt idx="28">
                  <c:v>3.10339749670618</c:v>
                </c:pt>
                <c:pt idx="29">
                  <c:v>4.0272746307171</c:v>
                </c:pt>
                <c:pt idx="30">
                  <c:v>4.95271176472801</c:v>
                </c:pt>
                <c:pt idx="31">
                  <c:v>5.84798689873893</c:v>
                </c:pt>
                <c:pt idx="32">
                  <c:v>6.68761936608318</c:v>
                </c:pt>
                <c:pt idx="33">
                  <c:v>7.46172816676076</c:v>
                </c:pt>
                <c:pt idx="34">
                  <c:v>8.16615363410501</c:v>
                </c:pt>
                <c:pt idx="35">
                  <c:v>8.81337576811593</c:v>
                </c:pt>
                <c:pt idx="36">
                  <c:v>9.39663490212684</c:v>
                </c:pt>
                <c:pt idx="37">
                  <c:v>9.9299713694711</c:v>
                </c:pt>
                <c:pt idx="38">
                  <c:v>10.420145503482</c:v>
                </c:pt>
                <c:pt idx="39">
                  <c:v>10.6599263041596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0.0826619220272935</c:v>
                </c:pt>
                <c:pt idx="1">
                  <c:v>0.0516243516798554</c:v>
                </c:pt>
                <c:pt idx="2">
                  <c:v>0.0190604479990855</c:v>
                </c:pt>
                <c:pt idx="3">
                  <c:v>0.00480787765164781</c:v>
                </c:pt>
                <c:pt idx="4">
                  <c:v>-0.00334135936245605</c:v>
                </c:pt>
                <c:pt idx="5">
                  <c:v>-0.0122532630432275</c:v>
                </c:pt>
                <c:pt idx="6">
                  <c:v>-0.0196395000573313</c:v>
                </c:pt>
                <c:pt idx="7">
                  <c:v>-0.0270257370714351</c:v>
                </c:pt>
                <c:pt idx="8">
                  <c:v>-0.0336489740855397</c:v>
                </c:pt>
                <c:pt idx="9">
                  <c:v>-0.0402722110996443</c:v>
                </c:pt>
                <c:pt idx="10">
                  <c:v>-0.0491844481137482</c:v>
                </c:pt>
                <c:pt idx="11">
                  <c:v>-0.0535190184611851</c:v>
                </c:pt>
                <c:pt idx="12">
                  <c:v>-0.058616588808623</c:v>
                </c:pt>
                <c:pt idx="13">
                  <c:v>-0.0545584924893934</c:v>
                </c:pt>
                <c:pt idx="14">
                  <c:v>-0.0451597295034984</c:v>
                </c:pt>
                <c:pt idx="15">
                  <c:v>-0.0128722998509367</c:v>
                </c:pt>
                <c:pt idx="16">
                  <c:v>0.0552737964682919</c:v>
                </c:pt>
                <c:pt idx="17">
                  <c:v>0.196663226120855</c:v>
                </c:pt>
                <c:pt idx="18">
                  <c:v>0.475383655773417</c:v>
                </c:pt>
                <c:pt idx="19">
                  <c:v>1.01579608542598</c:v>
                </c:pt>
                <c:pt idx="20">
                  <c:v>2.01016451507854</c:v>
                </c:pt>
                <c:pt idx="21">
                  <c:v>3.72857361139777</c:v>
                </c:pt>
                <c:pt idx="22">
                  <c:v>6.447974707717</c:v>
                </c:pt>
                <c:pt idx="23">
                  <c:v>10.3140911373696</c:v>
                </c:pt>
                <c:pt idx="24">
                  <c:v>15.2231619003555</c:v>
                </c:pt>
                <c:pt idx="25">
                  <c:v>20.836436330008</c:v>
                </c:pt>
                <c:pt idx="26">
                  <c:v>26.7396324263273</c:v>
                </c:pt>
                <c:pt idx="27">
                  <c:v>32.5817921893132</c:v>
                </c:pt>
                <c:pt idx="28">
                  <c:v>38.1202976189657</c:v>
                </c:pt>
                <c:pt idx="29">
                  <c:v>43.2223947152849</c:v>
                </c:pt>
                <c:pt idx="30">
                  <c:v>47.8087368116042</c:v>
                </c:pt>
                <c:pt idx="31">
                  <c:v>51.8480432412567</c:v>
                </c:pt>
                <c:pt idx="32">
                  <c:v>55.315899337576</c:v>
                </c:pt>
                <c:pt idx="33">
                  <c:v>58.2161197672285</c:v>
                </c:pt>
                <c:pt idx="34">
                  <c:v>60.5677781968811</c:v>
                </c:pt>
                <c:pt idx="35">
                  <c:v>62.4235186265336</c:v>
                </c:pt>
                <c:pt idx="36">
                  <c:v>63.8459027228529</c:v>
                </c:pt>
                <c:pt idx="37">
                  <c:v>64.9272478191721</c:v>
                </c:pt>
                <c:pt idx="38">
                  <c:v>65.7400339154913</c:v>
                </c:pt>
                <c:pt idx="39">
                  <c:v>66.0946681784772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0.0977604093567246</c:v>
                </c:pt>
                <c:pt idx="1">
                  <c:v>0.0618196487788083</c:v>
                </c:pt>
                <c:pt idx="2">
                  <c:v>0.0239717215342274</c:v>
                </c:pt>
                <c:pt idx="3">
                  <c:v>0.00214579428964523</c:v>
                </c:pt>
                <c:pt idx="4">
                  <c:v>-0.00670979962160256</c:v>
                </c:pt>
                <c:pt idx="5">
                  <c:v>-0.0132767268661853</c:v>
                </c:pt>
                <c:pt idx="6">
                  <c:v>-0.0213696541107673</c:v>
                </c:pt>
                <c:pt idx="7">
                  <c:v>-0.0302255813553485</c:v>
                </c:pt>
                <c:pt idx="8">
                  <c:v>-0.0413705085999307</c:v>
                </c:pt>
                <c:pt idx="9">
                  <c:v>-0.050989435844512</c:v>
                </c:pt>
                <c:pt idx="10">
                  <c:v>-0.059082363089094</c:v>
                </c:pt>
                <c:pt idx="11">
                  <c:v>-0.0625972903336756</c:v>
                </c:pt>
                <c:pt idx="12">
                  <c:v>-0.065349217578258</c:v>
                </c:pt>
                <c:pt idx="13">
                  <c:v>-0.0619978114895066</c:v>
                </c:pt>
                <c:pt idx="14">
                  <c:v>-0.0502540720674221</c:v>
                </c:pt>
                <c:pt idx="15">
                  <c:v>-0.0133329993120057</c:v>
                </c:pt>
                <c:pt idx="16">
                  <c:v>0.0647877401100789</c:v>
                </c:pt>
                <c:pt idx="17">
                  <c:v>0.22607014619883</c:v>
                </c:pt>
                <c:pt idx="18">
                  <c:v>0.543757552287581</c:v>
                </c:pt>
                <c:pt idx="19">
                  <c:v>1.14984029170967</c:v>
                </c:pt>
                <c:pt idx="20">
                  <c:v>2.26099669779842</c:v>
                </c:pt>
                <c:pt idx="21">
                  <c:v>4.15570377055383</c:v>
                </c:pt>
                <c:pt idx="22">
                  <c:v>7.09794284330925</c:v>
                </c:pt>
                <c:pt idx="23">
                  <c:v>11.173927249398</c:v>
                </c:pt>
                <c:pt idx="24">
                  <c:v>16.2074153221534</c:v>
                </c:pt>
                <c:pt idx="25">
                  <c:v>21.8268497282422</c:v>
                </c:pt>
                <c:pt idx="26">
                  <c:v>27.6133701343309</c:v>
                </c:pt>
                <c:pt idx="27">
                  <c:v>33.241196873753</c:v>
                </c:pt>
                <c:pt idx="28">
                  <c:v>38.5050959465084</c:v>
                </c:pt>
                <c:pt idx="29">
                  <c:v>43.2906250192638</c:v>
                </c:pt>
                <c:pt idx="30">
                  <c:v>47.5466657586859</c:v>
                </c:pt>
                <c:pt idx="31">
                  <c:v>51.2533818314413</c:v>
                </c:pt>
                <c:pt idx="32">
                  <c:v>54.4138249041968</c:v>
                </c:pt>
                <c:pt idx="33">
                  <c:v>57.0432539769522</c:v>
                </c:pt>
                <c:pt idx="34">
                  <c:v>59.1592170497076</c:v>
                </c:pt>
                <c:pt idx="35">
                  <c:v>60.818935122463</c:v>
                </c:pt>
                <c:pt idx="36">
                  <c:v>62.1002298618851</c:v>
                </c:pt>
                <c:pt idx="37">
                  <c:v>63.0961806013072</c:v>
                </c:pt>
                <c:pt idx="38">
                  <c:v>63.8762163407293</c:v>
                </c:pt>
                <c:pt idx="39">
                  <c:v>64.221369746818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0.102449500974654</c:v>
                </c:pt>
                <c:pt idx="1">
                  <c:v>0.0629754180713178</c:v>
                </c:pt>
                <c:pt idx="2">
                  <c:v>0.019686668501314</c:v>
                </c:pt>
                <c:pt idx="3">
                  <c:v>-0.00223974773535485</c:v>
                </c:pt>
                <c:pt idx="4">
                  <c:v>-0.0104331639720234</c:v>
                </c:pt>
                <c:pt idx="5">
                  <c:v>-0.0186265802086929</c:v>
                </c:pt>
                <c:pt idx="6">
                  <c:v>-0.0268199964453633</c:v>
                </c:pt>
                <c:pt idx="7">
                  <c:v>-0.0327244126820334</c:v>
                </c:pt>
                <c:pt idx="8">
                  <c:v>-0.0393918289187036</c:v>
                </c:pt>
                <c:pt idx="9">
                  <c:v>-0.0452962451553729</c:v>
                </c:pt>
                <c:pt idx="10">
                  <c:v>-0.0519636613920422</c:v>
                </c:pt>
                <c:pt idx="11">
                  <c:v>-0.0571050776287123</c:v>
                </c:pt>
                <c:pt idx="12">
                  <c:v>-0.058431493865382</c:v>
                </c:pt>
                <c:pt idx="13">
                  <c:v>-0.0559432434353839</c:v>
                </c:pt>
                <c:pt idx="14">
                  <c:v>-0.0435366596720526</c:v>
                </c:pt>
                <c:pt idx="15">
                  <c:v>-0.0112937425753898</c:v>
                </c:pt>
                <c:pt idx="16">
                  <c:v>0.0606228411879401</c:v>
                </c:pt>
                <c:pt idx="17">
                  <c:v>0.20807142495127</c:v>
                </c:pt>
                <c:pt idx="18">
                  <c:v>0.496666342047934</c:v>
                </c:pt>
                <c:pt idx="19">
                  <c:v>1.0492422591446</c:v>
                </c:pt>
                <c:pt idx="20">
                  <c:v>2.06874417624126</c:v>
                </c:pt>
                <c:pt idx="21">
                  <c:v>3.82296776000459</c:v>
                </c:pt>
                <c:pt idx="22">
                  <c:v>6.59420534376792</c:v>
                </c:pt>
                <c:pt idx="23">
                  <c:v>10.4968995941979</c:v>
                </c:pt>
                <c:pt idx="24">
                  <c:v>15.4051631779612</c:v>
                </c:pt>
                <c:pt idx="25">
                  <c:v>20.9504907617246</c:v>
                </c:pt>
                <c:pt idx="26">
                  <c:v>26.7163113454879</c:v>
                </c:pt>
                <c:pt idx="27">
                  <c:v>32.3554822625846</c:v>
                </c:pt>
                <c:pt idx="28">
                  <c:v>37.6452215130146</c:v>
                </c:pt>
                <c:pt idx="29">
                  <c:v>42.4619310967779</c:v>
                </c:pt>
                <c:pt idx="30">
                  <c:v>46.7422860138746</c:v>
                </c:pt>
                <c:pt idx="31">
                  <c:v>50.4687382643045</c:v>
                </c:pt>
                <c:pt idx="32">
                  <c:v>53.6260288480679</c:v>
                </c:pt>
                <c:pt idx="33">
                  <c:v>56.2324687651645</c:v>
                </c:pt>
                <c:pt idx="34">
                  <c:v>58.3139986822612</c:v>
                </c:pt>
                <c:pt idx="35">
                  <c:v>59.9369949326912</c:v>
                </c:pt>
                <c:pt idx="36">
                  <c:v>61.1724121831212</c:v>
                </c:pt>
                <c:pt idx="37">
                  <c:v>62.1140931002179</c:v>
                </c:pt>
                <c:pt idx="38">
                  <c:v>62.8238370173145</c:v>
                </c:pt>
                <c:pt idx="39">
                  <c:v>63.1360832677445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0.109240343079923</c:v>
                </c:pt>
                <c:pt idx="1">
                  <c:v>0.0671669584909989</c:v>
                </c:pt>
                <c:pt idx="2">
                  <c:v>0.0216604072354096</c:v>
                </c:pt>
                <c:pt idx="3">
                  <c:v>-0.00400947735351398</c:v>
                </c:pt>
                <c:pt idx="4">
                  <c:v>-0.012131361942437</c:v>
                </c:pt>
                <c:pt idx="5">
                  <c:v>-0.0210162465313601</c:v>
                </c:pt>
                <c:pt idx="6">
                  <c:v>-0.0299014644536166</c:v>
                </c:pt>
                <c:pt idx="7">
                  <c:v>-0.0364976823758747</c:v>
                </c:pt>
                <c:pt idx="8">
                  <c:v>-0.043093900298131</c:v>
                </c:pt>
                <c:pt idx="9">
                  <c:v>-0.0474011182203879</c:v>
                </c:pt>
                <c:pt idx="10">
                  <c:v>-0.0539970028093109</c:v>
                </c:pt>
                <c:pt idx="11">
                  <c:v>-0.0567782207315686</c:v>
                </c:pt>
                <c:pt idx="12">
                  <c:v>-0.0603224386538246</c:v>
                </c:pt>
                <c:pt idx="13">
                  <c:v>-0.0562373232427484</c:v>
                </c:pt>
                <c:pt idx="14">
                  <c:v>-0.0437595411650049</c:v>
                </c:pt>
                <c:pt idx="15">
                  <c:v>-0.00839342575392887</c:v>
                </c:pt>
                <c:pt idx="16">
                  <c:v>0.063594356323815</c:v>
                </c:pt>
                <c:pt idx="17">
                  <c:v>0.211877138401558</c:v>
                </c:pt>
                <c:pt idx="18">
                  <c:v>0.501306253812634</c:v>
                </c:pt>
                <c:pt idx="19">
                  <c:v>1.05853103589038</c:v>
                </c:pt>
                <c:pt idx="20">
                  <c:v>2.07963015130145</c:v>
                </c:pt>
                <c:pt idx="21">
                  <c:v>3.84384360004586</c:v>
                </c:pt>
                <c:pt idx="22">
                  <c:v>6.62354504879028</c:v>
                </c:pt>
                <c:pt idx="23">
                  <c:v>10.5446211642014</c:v>
                </c:pt>
                <c:pt idx="24">
                  <c:v>15.4613482796124</c:v>
                </c:pt>
                <c:pt idx="25">
                  <c:v>21.0220060616902</c:v>
                </c:pt>
                <c:pt idx="26">
                  <c:v>26.7886608437679</c:v>
                </c:pt>
                <c:pt idx="27">
                  <c:v>32.4156956258457</c:v>
                </c:pt>
                <c:pt idx="28">
                  <c:v>37.6696474079234</c:v>
                </c:pt>
                <c:pt idx="29">
                  <c:v>42.4414141900011</c:v>
                </c:pt>
                <c:pt idx="30">
                  <c:v>46.6890336387456</c:v>
                </c:pt>
                <c:pt idx="31">
                  <c:v>50.3949577541566</c:v>
                </c:pt>
                <c:pt idx="32">
                  <c:v>53.5530828695677</c:v>
                </c:pt>
                <c:pt idx="33">
                  <c:v>56.1649346516455</c:v>
                </c:pt>
                <c:pt idx="34">
                  <c:v>58.2556911003899</c:v>
                </c:pt>
                <c:pt idx="35">
                  <c:v>59.8779955491343</c:v>
                </c:pt>
                <c:pt idx="36">
                  <c:v>61.1104319978787</c:v>
                </c:pt>
                <c:pt idx="37">
                  <c:v>62.0254807799564</c:v>
                </c:pt>
                <c:pt idx="38">
                  <c:v>62.7139328953675</c:v>
                </c:pt>
                <c:pt idx="39">
                  <c:v>63.0048878441119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0.127772446393765</c:v>
                </c:pt>
                <c:pt idx="1">
                  <c:v>0.0754119407178102</c:v>
                </c:pt>
                <c:pt idx="2">
                  <c:v>0.00534660170852241</c:v>
                </c:pt>
                <c:pt idx="3">
                  <c:v>-0.0130797373007638</c:v>
                </c:pt>
                <c:pt idx="4">
                  <c:v>-0.0152767429767184</c:v>
                </c:pt>
                <c:pt idx="5">
                  <c:v>-0.0194407486526735</c:v>
                </c:pt>
                <c:pt idx="6">
                  <c:v>-0.0275394209952964</c:v>
                </c:pt>
                <c:pt idx="7">
                  <c:v>-0.0371134266712509</c:v>
                </c:pt>
                <c:pt idx="8">
                  <c:v>-0.0447204323472068</c:v>
                </c:pt>
                <c:pt idx="9">
                  <c:v>-0.0528191046898279</c:v>
                </c:pt>
                <c:pt idx="10">
                  <c:v>-0.056983443699119</c:v>
                </c:pt>
                <c:pt idx="11">
                  <c:v>-0.0606561160417414</c:v>
                </c:pt>
                <c:pt idx="12">
                  <c:v>-0.059410788384362</c:v>
                </c:pt>
                <c:pt idx="13">
                  <c:v>-0.0542311273936491</c:v>
                </c:pt>
                <c:pt idx="14">
                  <c:v>-0.0406904664029373</c:v>
                </c:pt>
                <c:pt idx="15">
                  <c:v>-0.00649447207889331</c:v>
                </c:pt>
                <c:pt idx="16">
                  <c:v>0.0670455222451523</c:v>
                </c:pt>
                <c:pt idx="17">
                  <c:v>0.212879516569199</c:v>
                </c:pt>
                <c:pt idx="18">
                  <c:v>0.495433510893244</c:v>
                </c:pt>
                <c:pt idx="19">
                  <c:v>1.03175550521729</c:v>
                </c:pt>
                <c:pt idx="20">
                  <c:v>2.00430249954134</c:v>
                </c:pt>
                <c:pt idx="21">
                  <c:v>3.65110516053205</c:v>
                </c:pt>
                <c:pt idx="22">
                  <c:v>6.18068548818942</c:v>
                </c:pt>
                <c:pt idx="23">
                  <c:v>9.6589448158468</c:v>
                </c:pt>
                <c:pt idx="24">
                  <c:v>13.8798194768375</c:v>
                </c:pt>
                <c:pt idx="25">
                  <c:v>18.4346251378282</c:v>
                </c:pt>
                <c:pt idx="26">
                  <c:v>22.8527111321523</c:v>
                </c:pt>
                <c:pt idx="27">
                  <c:v>26.798178793143</c:v>
                </c:pt>
                <c:pt idx="28">
                  <c:v>30.089554787467</c:v>
                </c:pt>
                <c:pt idx="29">
                  <c:v>32.6791344484577</c:v>
                </c:pt>
                <c:pt idx="30">
                  <c:v>34.6047864427818</c:v>
                </c:pt>
                <c:pt idx="31">
                  <c:v>35.9678214371058</c:v>
                </c:pt>
                <c:pt idx="32">
                  <c:v>36.8710250980966</c:v>
                </c:pt>
                <c:pt idx="33">
                  <c:v>37.4476744257539</c:v>
                </c:pt>
                <c:pt idx="34">
                  <c:v>37.7902277534113</c:v>
                </c:pt>
                <c:pt idx="35">
                  <c:v>38.002454414402</c:v>
                </c:pt>
                <c:pt idx="36">
                  <c:v>38.1227150753927</c:v>
                </c:pt>
                <c:pt idx="37">
                  <c:v>38.2080580697168</c:v>
                </c:pt>
                <c:pt idx="38">
                  <c:v>38.2653687307075</c:v>
                </c:pt>
                <c:pt idx="39">
                  <c:v>38.2902207250315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0.144430598440549</c:v>
                </c:pt>
                <c:pt idx="1">
                  <c:v>0.0881174474257573</c:v>
                </c:pt>
                <c:pt idx="2">
                  <c:v>0.0168042964109656</c:v>
                </c:pt>
                <c:pt idx="3">
                  <c:v>-0.018607521270491</c:v>
                </c:pt>
                <c:pt idx="4">
                  <c:v>-0.0264786722852843</c:v>
                </c:pt>
                <c:pt idx="5">
                  <c:v>-0.0313988233000781</c:v>
                </c:pt>
                <c:pt idx="6">
                  <c:v>-0.0382863076482032</c:v>
                </c:pt>
                <c:pt idx="7">
                  <c:v>-0.0451737919963282</c:v>
                </c:pt>
                <c:pt idx="8">
                  <c:v>-0.0515696096777862</c:v>
                </c:pt>
                <c:pt idx="9">
                  <c:v>-0.0579650940259118</c:v>
                </c:pt>
                <c:pt idx="10">
                  <c:v>-0.0604262450407038</c:v>
                </c:pt>
                <c:pt idx="11">
                  <c:v>-0.0619037293888294</c:v>
                </c:pt>
                <c:pt idx="12">
                  <c:v>-0.058955213736958</c:v>
                </c:pt>
                <c:pt idx="13">
                  <c:v>-0.0520723647517478</c:v>
                </c:pt>
                <c:pt idx="14">
                  <c:v>-0.0358455157665407</c:v>
                </c:pt>
                <c:pt idx="15">
                  <c:v>-0.000930333448000198</c:v>
                </c:pt>
                <c:pt idx="16">
                  <c:v>0.0718535155372084</c:v>
                </c:pt>
                <c:pt idx="17">
                  <c:v>0.218407364522415</c:v>
                </c:pt>
                <c:pt idx="18">
                  <c:v>0.498730213507622</c:v>
                </c:pt>
                <c:pt idx="19">
                  <c:v>1.0254437291595</c:v>
                </c:pt>
                <c:pt idx="20">
                  <c:v>1.97657924481137</c:v>
                </c:pt>
                <c:pt idx="21">
                  <c:v>3.59311776046324</c:v>
                </c:pt>
                <c:pt idx="22">
                  <c:v>6.08702460944845</c:v>
                </c:pt>
                <c:pt idx="23">
                  <c:v>9.52616779176699</c:v>
                </c:pt>
                <c:pt idx="24">
                  <c:v>13.7098936407522</c:v>
                </c:pt>
                <c:pt idx="25">
                  <c:v>18.2344354897374</c:v>
                </c:pt>
                <c:pt idx="26">
                  <c:v>22.6488143387226</c:v>
                </c:pt>
                <c:pt idx="27">
                  <c:v>26.6072961877078</c:v>
                </c:pt>
                <c:pt idx="28">
                  <c:v>29.9244733700264</c:v>
                </c:pt>
                <c:pt idx="29">
                  <c:v>32.5324775523449</c:v>
                </c:pt>
                <c:pt idx="30">
                  <c:v>34.4745867346635</c:v>
                </c:pt>
                <c:pt idx="31">
                  <c:v>35.8516195836487</c:v>
                </c:pt>
                <c:pt idx="32">
                  <c:v>36.7712797659672</c:v>
                </c:pt>
                <c:pt idx="33">
                  <c:v>37.3653699482857</c:v>
                </c:pt>
                <c:pt idx="34">
                  <c:v>37.7273311306043</c:v>
                </c:pt>
                <c:pt idx="35">
                  <c:v>37.9461793129228</c:v>
                </c:pt>
                <c:pt idx="36">
                  <c:v>38.0671594952414</c:v>
                </c:pt>
                <c:pt idx="37">
                  <c:v>38.1497793442266</c:v>
                </c:pt>
                <c:pt idx="38">
                  <c:v>38.2083008598784</c:v>
                </c:pt>
                <c:pt idx="39">
                  <c:v>38.2353472088637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0.132544194931768</c:v>
                </c:pt>
                <c:pt idx="1">
                  <c:v>0.0837011763559161</c:v>
                </c:pt>
                <c:pt idx="2">
                  <c:v>0.0193666577800666</c:v>
                </c:pt>
                <c:pt idx="3">
                  <c:v>-0.013492860795786</c:v>
                </c:pt>
                <c:pt idx="4">
                  <c:v>-0.0232377127049723</c:v>
                </c:pt>
                <c:pt idx="5">
                  <c:v>-0.0300318979474898</c:v>
                </c:pt>
                <c:pt idx="6">
                  <c:v>-0.0348587498566708</c:v>
                </c:pt>
                <c:pt idx="7">
                  <c:v>-0.0426362684325223</c:v>
                </c:pt>
                <c:pt idx="8">
                  <c:v>-0.0494301203417056</c:v>
                </c:pt>
                <c:pt idx="9">
                  <c:v>-0.0567159722508901</c:v>
                </c:pt>
                <c:pt idx="10">
                  <c:v>-0.0581001574934099</c:v>
                </c:pt>
                <c:pt idx="11">
                  <c:v>-0.0604683427359269</c:v>
                </c:pt>
                <c:pt idx="12">
                  <c:v>-0.0584101946451092</c:v>
                </c:pt>
                <c:pt idx="13">
                  <c:v>-0.0538930465542933</c:v>
                </c:pt>
                <c:pt idx="14">
                  <c:v>-0.0370805651301449</c:v>
                </c:pt>
                <c:pt idx="15">
                  <c:v>-0.00256341703932783</c:v>
                </c:pt>
                <c:pt idx="16">
                  <c:v>0.0703137310514883</c:v>
                </c:pt>
                <c:pt idx="17">
                  <c:v>0.214993545808969</c:v>
                </c:pt>
                <c:pt idx="18">
                  <c:v>0.496393360566453</c:v>
                </c:pt>
                <c:pt idx="19">
                  <c:v>1.02811850865726</c:v>
                </c:pt>
                <c:pt idx="20">
                  <c:v>1.98967499008141</c:v>
                </c:pt>
                <c:pt idx="21">
                  <c:v>3.6259788048389</c:v>
                </c:pt>
                <c:pt idx="22">
                  <c:v>6.15686361959638</c:v>
                </c:pt>
                <c:pt idx="23">
                  <c:v>9.66741110102052</c:v>
                </c:pt>
                <c:pt idx="24">
                  <c:v>13.956474915778</c:v>
                </c:pt>
                <c:pt idx="25">
                  <c:v>18.6227480638688</c:v>
                </c:pt>
                <c:pt idx="26">
                  <c:v>23.1842678786263</c:v>
                </c:pt>
                <c:pt idx="27">
                  <c:v>27.2893993600505</c:v>
                </c:pt>
                <c:pt idx="28">
                  <c:v>30.7379801748079</c:v>
                </c:pt>
                <c:pt idx="29">
                  <c:v>33.4700109895654</c:v>
                </c:pt>
                <c:pt idx="30">
                  <c:v>35.5174581376563</c:v>
                </c:pt>
                <c:pt idx="31">
                  <c:v>36.9722886190804</c:v>
                </c:pt>
                <c:pt idx="32">
                  <c:v>37.9372877671712</c:v>
                </c:pt>
                <c:pt idx="33">
                  <c:v>38.549667915262</c:v>
                </c:pt>
                <c:pt idx="34">
                  <c:v>38.9102470633528</c:v>
                </c:pt>
                <c:pt idx="35">
                  <c:v>39.126729544777</c:v>
                </c:pt>
                <c:pt idx="36">
                  <c:v>39.2468193595345</c:v>
                </c:pt>
                <c:pt idx="37">
                  <c:v>39.3314998409586</c:v>
                </c:pt>
                <c:pt idx="38">
                  <c:v>39.3940493223828</c:v>
                </c:pt>
                <c:pt idx="39">
                  <c:v>39.4221729704736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0.154723910331379</c:v>
                </c:pt>
                <c:pt idx="1">
                  <c:v>0.0987038576997996</c:v>
                </c:pt>
                <c:pt idx="2">
                  <c:v>0.0168646384015574</c:v>
                </c:pt>
                <c:pt idx="3">
                  <c:v>-0.0187455808966881</c:v>
                </c:pt>
                <c:pt idx="4">
                  <c:v>-0.0317328001949324</c:v>
                </c:pt>
                <c:pt idx="5">
                  <c:v>-0.0358680194931793</c:v>
                </c:pt>
                <c:pt idx="6">
                  <c:v>-0.0424622387914226</c:v>
                </c:pt>
                <c:pt idx="7">
                  <c:v>-0.0495481247563365</c:v>
                </c:pt>
                <c:pt idx="8">
                  <c:v>-0.0576176773879151</c:v>
                </c:pt>
                <c:pt idx="9">
                  <c:v>-0.0632282300194937</c:v>
                </c:pt>
                <c:pt idx="10">
                  <c:v>-0.0644127826510719</c:v>
                </c:pt>
                <c:pt idx="11">
                  <c:v>-0.064613335282651</c:v>
                </c:pt>
                <c:pt idx="12">
                  <c:v>-0.0608795545808967</c:v>
                </c:pt>
                <c:pt idx="13">
                  <c:v>-0.0522277738791406</c:v>
                </c:pt>
                <c:pt idx="14">
                  <c:v>-0.0342319931773858</c:v>
                </c:pt>
                <c:pt idx="15">
                  <c:v>0.00343578752436891</c:v>
                </c:pt>
                <c:pt idx="16">
                  <c:v>0.0774965682261239</c:v>
                </c:pt>
                <c:pt idx="17">
                  <c:v>0.224343348927881</c:v>
                </c:pt>
                <c:pt idx="18">
                  <c:v>0.505451129629636</c:v>
                </c:pt>
                <c:pt idx="19">
                  <c:v>1.03393357699806</c:v>
                </c:pt>
                <c:pt idx="20">
                  <c:v>1.98536269103315</c:v>
                </c:pt>
                <c:pt idx="21">
                  <c:v>3.5982604717349</c:v>
                </c:pt>
                <c:pt idx="22">
                  <c:v>6.07770658576999</c:v>
                </c:pt>
                <c:pt idx="23">
                  <c:v>9.48861869980507</c:v>
                </c:pt>
                <c:pt idx="24">
                  <c:v>13.6244414805068</c:v>
                </c:pt>
                <c:pt idx="25">
                  <c:v>18.0868182612086</c:v>
                </c:pt>
                <c:pt idx="26">
                  <c:v>22.422802708577</c:v>
                </c:pt>
                <c:pt idx="27">
                  <c:v>26.3038738226121</c:v>
                </c:pt>
                <c:pt idx="28">
                  <c:v>29.5524926033139</c:v>
                </c:pt>
                <c:pt idx="29">
                  <c:v>32.1189870506823</c:v>
                </c:pt>
                <c:pt idx="30">
                  <c:v>34.0358161647174</c:v>
                </c:pt>
                <c:pt idx="31">
                  <c:v>35.3959292787524</c:v>
                </c:pt>
                <c:pt idx="32">
                  <c:v>36.2952277261209</c:v>
                </c:pt>
                <c:pt idx="33">
                  <c:v>36.870430840156</c:v>
                </c:pt>
                <c:pt idx="34">
                  <c:v>37.2085876208577</c:v>
                </c:pt>
                <c:pt idx="35">
                  <c:v>37.4114997348928</c:v>
                </c:pt>
                <c:pt idx="36">
                  <c:v>37.5229371822612</c:v>
                </c:pt>
                <c:pt idx="37">
                  <c:v>37.6102762962963</c:v>
                </c:pt>
                <c:pt idx="38">
                  <c:v>37.6730257436647</c:v>
                </c:pt>
                <c:pt idx="39">
                  <c:v>37.7038083576998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0.0720056342105355</c:v>
                </c:pt>
                <c:pt idx="1">
                  <c:v>0.0477311163742762</c:v>
                </c:pt>
                <c:pt idx="2">
                  <c:v>0.0133747652046843</c:v>
                </c:pt>
                <c:pt idx="3">
                  <c:v>0.00557541403509276</c:v>
                </c:pt>
                <c:pt idx="4">
                  <c:v>-0.00222393713449875</c:v>
                </c:pt>
                <c:pt idx="5">
                  <c:v>-0.00903962163742378</c:v>
                </c:pt>
                <c:pt idx="6">
                  <c:v>-0.0138879728070158</c:v>
                </c:pt>
                <c:pt idx="7">
                  <c:v>-0.0207036573099408</c:v>
                </c:pt>
                <c:pt idx="8">
                  <c:v>-0.0260440084795324</c:v>
                </c:pt>
                <c:pt idx="9">
                  <c:v>-0.0343353596491216</c:v>
                </c:pt>
                <c:pt idx="10">
                  <c:v>-0.0377083774853784</c:v>
                </c:pt>
                <c:pt idx="11">
                  <c:v>-0.0425570619883047</c:v>
                </c:pt>
                <c:pt idx="12">
                  <c:v>-0.0434710798245614</c:v>
                </c:pt>
                <c:pt idx="13">
                  <c:v>-0.043893430994153</c:v>
                </c:pt>
                <c:pt idx="14">
                  <c:v>-0.0408731154970745</c:v>
                </c:pt>
                <c:pt idx="15">
                  <c:v>-0.0299841333333344</c:v>
                </c:pt>
                <c:pt idx="16">
                  <c:v>-0.00483315116959204</c:v>
                </c:pt>
                <c:pt idx="17">
                  <c:v>0.0503178309941497</c:v>
                </c:pt>
                <c:pt idx="18">
                  <c:v>0.160550146491227</c:v>
                </c:pt>
                <c:pt idx="19">
                  <c:v>0.376027461988304</c:v>
                </c:pt>
                <c:pt idx="20">
                  <c:v>0.784781110818713</c:v>
                </c:pt>
                <c:pt idx="21">
                  <c:v>1.53926909298245</c:v>
                </c:pt>
                <c:pt idx="22">
                  <c:v>2.84801374181287</c:v>
                </c:pt>
                <c:pt idx="23">
                  <c:v>4.94609472397661</c:v>
                </c:pt>
                <c:pt idx="24">
                  <c:v>7.95203537280702</c:v>
                </c:pt>
                <c:pt idx="25">
                  <c:v>11.7797706883041</c:v>
                </c:pt>
                <c:pt idx="26">
                  <c:v>16.1002880038012</c:v>
                </c:pt>
                <c:pt idx="27">
                  <c:v>20.4857226526316</c:v>
                </c:pt>
                <c:pt idx="28">
                  <c:v>24.542144301462</c:v>
                </c:pt>
                <c:pt idx="29">
                  <c:v>27.9966049502924</c:v>
                </c:pt>
                <c:pt idx="30">
                  <c:v>30.7300892657895</c:v>
                </c:pt>
                <c:pt idx="31">
                  <c:v>32.7573512479532</c:v>
                </c:pt>
                <c:pt idx="32">
                  <c:v>34.1698652301169</c:v>
                </c:pt>
                <c:pt idx="33">
                  <c:v>35.1048432122807</c:v>
                </c:pt>
                <c:pt idx="34">
                  <c:v>35.6724478611111</c:v>
                </c:pt>
                <c:pt idx="35">
                  <c:v>36.0074321766082</c:v>
                </c:pt>
                <c:pt idx="36">
                  <c:v>36.1830734921053</c:v>
                </c:pt>
                <c:pt idx="37">
                  <c:v>36.296748474269</c:v>
                </c:pt>
                <c:pt idx="38">
                  <c:v>36.3627187897661</c:v>
                </c:pt>
                <c:pt idx="39">
                  <c:v>36.3930339385965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0.114094629824564</c:v>
                </c:pt>
                <c:pt idx="1">
                  <c:v>0.0721769672514636</c:v>
                </c:pt>
                <c:pt idx="2">
                  <c:v>0.0115709713450336</c:v>
                </c:pt>
                <c:pt idx="3">
                  <c:v>-0.0111666912280679</c:v>
                </c:pt>
                <c:pt idx="4">
                  <c:v>-0.0196420204678329</c:v>
                </c:pt>
                <c:pt idx="5">
                  <c:v>-0.0241826830409337</c:v>
                </c:pt>
                <c:pt idx="6">
                  <c:v>-0.0287233456140328</c:v>
                </c:pt>
                <c:pt idx="7">
                  <c:v>-0.0322806748537996</c:v>
                </c:pt>
                <c:pt idx="8">
                  <c:v>-0.0368216707602329</c:v>
                </c:pt>
                <c:pt idx="9">
                  <c:v>-0.0413626666666644</c:v>
                </c:pt>
                <c:pt idx="10">
                  <c:v>-0.043936329239763</c:v>
                </c:pt>
                <c:pt idx="11">
                  <c:v>-0.0445429918128646</c:v>
                </c:pt>
                <c:pt idx="12">
                  <c:v>-0.0426906543859644</c:v>
                </c:pt>
                <c:pt idx="13">
                  <c:v>-0.040346650292399</c:v>
                </c:pt>
                <c:pt idx="14">
                  <c:v>-0.0350516461988324</c:v>
                </c:pt>
                <c:pt idx="15">
                  <c:v>-0.0238549754385957</c:v>
                </c:pt>
                <c:pt idx="16">
                  <c:v>0.00307936198830383</c:v>
                </c:pt>
                <c:pt idx="17">
                  <c:v>0.0580460327485373</c:v>
                </c:pt>
                <c:pt idx="18">
                  <c:v>0.165635036842106</c:v>
                </c:pt>
                <c:pt idx="19">
                  <c:v>0.372075374269006</c:v>
                </c:pt>
                <c:pt idx="20">
                  <c:v>0.763432045029241</c:v>
                </c:pt>
                <c:pt idx="21">
                  <c:v>1.48380171578947</c:v>
                </c:pt>
                <c:pt idx="22">
                  <c:v>2.73531371988304</c:v>
                </c:pt>
                <c:pt idx="23">
                  <c:v>4.74468672397661</c:v>
                </c:pt>
                <c:pt idx="24">
                  <c:v>7.64077206140351</c:v>
                </c:pt>
                <c:pt idx="25">
                  <c:v>11.3438983988304</c:v>
                </c:pt>
                <c:pt idx="26">
                  <c:v>15.542265402924</c:v>
                </c:pt>
                <c:pt idx="27">
                  <c:v>19.8109597403509</c:v>
                </c:pt>
                <c:pt idx="28">
                  <c:v>23.7722800777778</c:v>
                </c:pt>
                <c:pt idx="29">
                  <c:v>27.1557374152047</c:v>
                </c:pt>
                <c:pt idx="30">
                  <c:v>29.8418247526316</c:v>
                </c:pt>
                <c:pt idx="31">
                  <c:v>31.8290667567252</c:v>
                </c:pt>
                <c:pt idx="32">
                  <c:v>33.1971347608187</c:v>
                </c:pt>
                <c:pt idx="33">
                  <c:v>34.0861910982456</c:v>
                </c:pt>
                <c:pt idx="34">
                  <c:v>34.6073824356725</c:v>
                </c:pt>
                <c:pt idx="35">
                  <c:v>34.8993961064328</c:v>
                </c:pt>
                <c:pt idx="36">
                  <c:v>35.042394777193</c:v>
                </c:pt>
                <c:pt idx="37">
                  <c:v>35.1391644479532</c:v>
                </c:pt>
                <c:pt idx="38">
                  <c:v>35.2034751187134</c:v>
                </c:pt>
                <c:pt idx="39">
                  <c:v>35.2365567894737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0.0989742499999959</c:v>
                </c:pt>
                <c:pt idx="1">
                  <c:v>0.0616859444444398</c:v>
                </c:pt>
                <c:pt idx="2">
                  <c:v>0.00743080555555231</c:v>
                </c:pt>
                <c:pt idx="3">
                  <c:v>-0.00698866666666653</c:v>
                </c:pt>
                <c:pt idx="4">
                  <c:v>-0.0125558055555555</c:v>
                </c:pt>
                <c:pt idx="5">
                  <c:v>-0.0186149444444457</c:v>
                </c:pt>
                <c:pt idx="6">
                  <c:v>-0.0212314166666676</c:v>
                </c:pt>
                <c:pt idx="7">
                  <c:v>-0.0267985555555565</c:v>
                </c:pt>
                <c:pt idx="8">
                  <c:v>-0.030890361111112</c:v>
                </c:pt>
                <c:pt idx="9">
                  <c:v>-0.0369495000000004</c:v>
                </c:pt>
                <c:pt idx="10">
                  <c:v>-0.0395659722222224</c:v>
                </c:pt>
                <c:pt idx="11">
                  <c:v>-0.043166111111109</c:v>
                </c:pt>
                <c:pt idx="12">
                  <c:v>-0.0428315833333315</c:v>
                </c:pt>
                <c:pt idx="13">
                  <c:v>-0.0410220555555547</c:v>
                </c:pt>
                <c:pt idx="14">
                  <c:v>-0.0347861944444414</c:v>
                </c:pt>
                <c:pt idx="15">
                  <c:v>-0.0236323333333281</c:v>
                </c:pt>
                <c:pt idx="16">
                  <c:v>0.00080019444444801</c:v>
                </c:pt>
                <c:pt idx="17">
                  <c:v>0.0537570555555611</c:v>
                </c:pt>
                <c:pt idx="18">
                  <c:v>0.156385250000007</c:v>
                </c:pt>
                <c:pt idx="19">
                  <c:v>0.356881444444451</c:v>
                </c:pt>
                <c:pt idx="20">
                  <c:v>0.733441638888895</c:v>
                </c:pt>
                <c:pt idx="21">
                  <c:v>1.43163783333334</c:v>
                </c:pt>
                <c:pt idx="22">
                  <c:v>2.64868136111112</c:v>
                </c:pt>
                <c:pt idx="23">
                  <c:v>4.61670055555556</c:v>
                </c:pt>
                <c:pt idx="24">
                  <c:v>7.47585841666668</c:v>
                </c:pt>
                <c:pt idx="25">
                  <c:v>11.1636962777778</c:v>
                </c:pt>
                <c:pt idx="26">
                  <c:v>15.3802171388889</c:v>
                </c:pt>
                <c:pt idx="27">
                  <c:v>19.701491</c:v>
                </c:pt>
                <c:pt idx="28">
                  <c:v>23.7345711944445</c:v>
                </c:pt>
                <c:pt idx="29">
                  <c:v>27.1878213888889</c:v>
                </c:pt>
                <c:pt idx="30">
                  <c:v>29.93435725</c:v>
                </c:pt>
                <c:pt idx="31">
                  <c:v>31.9722117777778</c:v>
                </c:pt>
                <c:pt idx="32">
                  <c:v>33.3982693055556</c:v>
                </c:pt>
                <c:pt idx="33">
                  <c:v>34.3448235</c:v>
                </c:pt>
                <c:pt idx="34">
                  <c:v>34.9279386944445</c:v>
                </c:pt>
                <c:pt idx="35">
                  <c:v>35.2740072222222</c:v>
                </c:pt>
                <c:pt idx="36">
                  <c:v>35.45679875</c:v>
                </c:pt>
                <c:pt idx="37">
                  <c:v>35.5761482777778</c:v>
                </c:pt>
                <c:pt idx="38">
                  <c:v>35.6453344722222</c:v>
                </c:pt>
                <c:pt idx="39">
                  <c:v>35.6800948333333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0.118764293859643</c:v>
                </c:pt>
                <c:pt idx="1">
                  <c:v>0.0746310029239705</c:v>
                </c:pt>
                <c:pt idx="2">
                  <c:v>0.0132845453216319</c:v>
                </c:pt>
                <c:pt idx="3">
                  <c:v>-0.00920957894737384</c:v>
                </c:pt>
                <c:pt idx="4">
                  <c:v>-0.0184253698830474</c:v>
                </c:pt>
                <c:pt idx="5">
                  <c:v>-0.0237064941520533</c:v>
                </c:pt>
                <c:pt idx="6">
                  <c:v>-0.0299712850877256</c:v>
                </c:pt>
                <c:pt idx="7">
                  <c:v>-0.0352524093567315</c:v>
                </c:pt>
                <c:pt idx="8">
                  <c:v>-0.039058200292402</c:v>
                </c:pt>
                <c:pt idx="9">
                  <c:v>-0.0448313245614074</c:v>
                </c:pt>
                <c:pt idx="10">
                  <c:v>-0.045686448830411</c:v>
                </c:pt>
                <c:pt idx="11">
                  <c:v>-0.0494922397660815</c:v>
                </c:pt>
                <c:pt idx="12">
                  <c:v>-0.0473963640350874</c:v>
                </c:pt>
                <c:pt idx="13">
                  <c:v>-0.0448088216374263</c:v>
                </c:pt>
                <c:pt idx="14">
                  <c:v>-0.0377952792397647</c:v>
                </c:pt>
                <c:pt idx="15">
                  <c:v>-0.0238964035087701</c:v>
                </c:pt>
                <c:pt idx="16">
                  <c:v>0.00377313888889219</c:v>
                </c:pt>
                <c:pt idx="17">
                  <c:v>0.0624256812865518</c:v>
                </c:pt>
                <c:pt idx="18">
                  <c:v>0.176651557017546</c:v>
                </c:pt>
                <c:pt idx="19">
                  <c:v>0.400548099415209</c:v>
                </c:pt>
                <c:pt idx="20">
                  <c:v>0.823623308479538</c:v>
                </c:pt>
                <c:pt idx="21">
                  <c:v>1.6032518508772</c:v>
                </c:pt>
                <c:pt idx="22">
                  <c:v>2.95779305994153</c:v>
                </c:pt>
                <c:pt idx="23">
                  <c:v>5.13855526900585</c:v>
                </c:pt>
                <c:pt idx="24">
                  <c:v>8.28520947807018</c:v>
                </c:pt>
                <c:pt idx="25">
                  <c:v>12.3190673538012</c:v>
                </c:pt>
                <c:pt idx="26">
                  <c:v>16.9007885628655</c:v>
                </c:pt>
                <c:pt idx="27">
                  <c:v>21.5725087719298</c:v>
                </c:pt>
                <c:pt idx="28">
                  <c:v>25.8970196476608</c:v>
                </c:pt>
                <c:pt idx="29">
                  <c:v>29.5718648567252</c:v>
                </c:pt>
                <c:pt idx="30">
                  <c:v>32.4622920657895</c:v>
                </c:pt>
                <c:pt idx="31">
                  <c:v>34.5815792748538</c:v>
                </c:pt>
                <c:pt idx="32">
                  <c:v>36.0452994839181</c:v>
                </c:pt>
                <c:pt idx="33">
                  <c:v>37.0118116929825</c:v>
                </c:pt>
                <c:pt idx="34">
                  <c:v>37.6124259020468</c:v>
                </c:pt>
                <c:pt idx="35">
                  <c:v>37.9750097777778</c:v>
                </c:pt>
                <c:pt idx="36">
                  <c:v>38.1762836535088</c:v>
                </c:pt>
                <c:pt idx="37">
                  <c:v>38.3101815292398</c:v>
                </c:pt>
                <c:pt idx="38">
                  <c:v>38.3963747383041</c:v>
                </c:pt>
                <c:pt idx="39">
                  <c:v>38.4338799473685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0.156150428849907</c:v>
                </c:pt>
                <c:pt idx="1">
                  <c:v>0.0944050428849934</c:v>
                </c:pt>
                <c:pt idx="2">
                  <c:v>0.0144629902534152</c:v>
                </c:pt>
                <c:pt idx="3">
                  <c:v>-0.0251513957114966</c:v>
                </c:pt>
                <c:pt idx="4">
                  <c:v>-0.0337824483430769</c:v>
                </c:pt>
                <c:pt idx="5">
                  <c:v>-0.0394625009746541</c:v>
                </c:pt>
                <c:pt idx="6">
                  <c:v>-0.0436672202729032</c:v>
                </c:pt>
                <c:pt idx="7">
                  <c:v>-0.0468886062378164</c:v>
                </c:pt>
                <c:pt idx="8">
                  <c:v>-0.0520773255360609</c:v>
                </c:pt>
                <c:pt idx="9">
                  <c:v>-0.0572660448343072</c:v>
                </c:pt>
                <c:pt idx="10">
                  <c:v>-0.059503764132554</c:v>
                </c:pt>
                <c:pt idx="11">
                  <c:v>-0.0592824834308008</c:v>
                </c:pt>
                <c:pt idx="12">
                  <c:v>-0.0541432027290494</c:v>
                </c:pt>
                <c:pt idx="13">
                  <c:v>-0.0460529220272949</c:v>
                </c:pt>
                <c:pt idx="14">
                  <c:v>-0.0300939746588718</c:v>
                </c:pt>
                <c:pt idx="15">
                  <c:v>0.0025859727095483</c:v>
                </c:pt>
                <c:pt idx="16">
                  <c:v>0.0711672534112999</c:v>
                </c:pt>
                <c:pt idx="17">
                  <c:v>0.208600200779722</c:v>
                </c:pt>
                <c:pt idx="18">
                  <c:v>0.467507481481476</c:v>
                </c:pt>
                <c:pt idx="19">
                  <c:v>0.956576095516562</c:v>
                </c:pt>
                <c:pt idx="20">
                  <c:v>1.84055904288498</c:v>
                </c:pt>
                <c:pt idx="21">
                  <c:v>3.3530599902534</c:v>
                </c:pt>
                <c:pt idx="22">
                  <c:v>5.70850327095515</c:v>
                </c:pt>
                <c:pt idx="23">
                  <c:v>8.99393688499024</c:v>
                </c:pt>
                <c:pt idx="24">
                  <c:v>13.0406744990253</c:v>
                </c:pt>
                <c:pt idx="25">
                  <c:v>17.4562607797271</c:v>
                </c:pt>
                <c:pt idx="26">
                  <c:v>21.7749630604288</c:v>
                </c:pt>
                <c:pt idx="27">
                  <c:v>25.6220306744639</c:v>
                </c:pt>
                <c:pt idx="28">
                  <c:v>28.815498288499</c:v>
                </c:pt>
                <c:pt idx="29">
                  <c:v>31.3170055692008</c:v>
                </c:pt>
                <c:pt idx="30">
                  <c:v>33.2091748499025</c:v>
                </c:pt>
                <c:pt idx="31">
                  <c:v>34.5869231306043</c:v>
                </c:pt>
                <c:pt idx="32">
                  <c:v>35.550085411306</c:v>
                </c:pt>
                <c:pt idx="33">
                  <c:v>36.1837426920078</c:v>
                </c:pt>
                <c:pt idx="34">
                  <c:v>36.5710093060429</c:v>
                </c:pt>
                <c:pt idx="35">
                  <c:v>36.7935232534113</c:v>
                </c:pt>
                <c:pt idx="36">
                  <c:v>36.9098088674464</c:v>
                </c:pt>
                <c:pt idx="37">
                  <c:v>36.9872424814815</c:v>
                </c:pt>
                <c:pt idx="38">
                  <c:v>37.0400864288499</c:v>
                </c:pt>
                <c:pt idx="39">
                  <c:v>37.0673568762183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0.0937348265107243</c:v>
                </c:pt>
                <c:pt idx="1">
                  <c:v>0.0609618970301593</c:v>
                </c:pt>
                <c:pt idx="2">
                  <c:v>0.0146648008829295</c:v>
                </c:pt>
                <c:pt idx="3">
                  <c:v>-0.000157295264301638</c:v>
                </c:pt>
                <c:pt idx="4">
                  <c:v>-0.00858605807820112</c:v>
                </c:pt>
                <c:pt idx="5">
                  <c:v>-0.0165231542254318</c:v>
                </c:pt>
                <c:pt idx="6">
                  <c:v>-0.0224929170393313</c:v>
                </c:pt>
                <c:pt idx="7">
                  <c:v>-0.0314133465198942</c:v>
                </c:pt>
                <c:pt idx="8">
                  <c:v>-0.0383667760004585</c:v>
                </c:pt>
                <c:pt idx="9">
                  <c:v>-0.0472875388143557</c:v>
                </c:pt>
                <c:pt idx="10">
                  <c:v>-0.0507986349615859</c:v>
                </c:pt>
                <c:pt idx="11">
                  <c:v>-0.0543097311088179</c:v>
                </c:pt>
                <c:pt idx="12">
                  <c:v>-0.0524108272560486</c:v>
                </c:pt>
                <c:pt idx="13">
                  <c:v>-0.0475609234032817</c:v>
                </c:pt>
                <c:pt idx="14">
                  <c:v>-0.0343503528838465</c:v>
                </c:pt>
                <c:pt idx="15">
                  <c:v>-0.00540244903107734</c:v>
                </c:pt>
                <c:pt idx="16">
                  <c:v>0.0560037881550244</c:v>
                </c:pt>
                <c:pt idx="17">
                  <c:v>0.184294692007793</c:v>
                </c:pt>
                <c:pt idx="18">
                  <c:v>0.433076262527226</c:v>
                </c:pt>
                <c:pt idx="19">
                  <c:v>0.909068833046664</c:v>
                </c:pt>
                <c:pt idx="20">
                  <c:v>1.77161473689943</c:v>
                </c:pt>
                <c:pt idx="21">
                  <c:v>3.2484166407522</c:v>
                </c:pt>
                <c:pt idx="22">
                  <c:v>5.5440628779383</c:v>
                </c:pt>
                <c:pt idx="23">
                  <c:v>8.74855211512441</c:v>
                </c:pt>
                <c:pt idx="24">
                  <c:v>12.6966403523105</c:v>
                </c:pt>
                <c:pt idx="25">
                  <c:v>17.0135772561633</c:v>
                </c:pt>
                <c:pt idx="26">
                  <c:v>21.247892160016</c:v>
                </c:pt>
                <c:pt idx="27">
                  <c:v>25.0351623972021</c:v>
                </c:pt>
                <c:pt idx="28">
                  <c:v>28.1924389677216</c:v>
                </c:pt>
                <c:pt idx="29">
                  <c:v>30.6710338715743</c:v>
                </c:pt>
                <c:pt idx="30">
                  <c:v>32.5496351087604</c:v>
                </c:pt>
                <c:pt idx="31">
                  <c:v>33.9295526792799</c:v>
                </c:pt>
                <c:pt idx="32">
                  <c:v>34.9022615831327</c:v>
                </c:pt>
                <c:pt idx="33">
                  <c:v>35.5626784869854</c:v>
                </c:pt>
                <c:pt idx="34">
                  <c:v>35.9722783908382</c:v>
                </c:pt>
                <c:pt idx="35">
                  <c:v>36.2195846280243</c:v>
                </c:pt>
                <c:pt idx="36">
                  <c:v>36.3493508652104</c:v>
                </c:pt>
                <c:pt idx="37">
                  <c:v>36.4338717690631</c:v>
                </c:pt>
                <c:pt idx="38">
                  <c:v>36.4888850062492</c:v>
                </c:pt>
                <c:pt idx="39">
                  <c:v>36.5126690767687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0.15405080311891</c:v>
                </c:pt>
                <c:pt idx="1">
                  <c:v>0.0944552816190818</c:v>
                </c:pt>
                <c:pt idx="2">
                  <c:v>0.0146962601192531</c:v>
                </c:pt>
                <c:pt idx="3">
                  <c:v>-0.0262107613805753</c:v>
                </c:pt>
                <c:pt idx="4">
                  <c:v>-0.0351507828804021</c:v>
                </c:pt>
                <c:pt idx="5">
                  <c:v>-0.0401568043802296</c:v>
                </c:pt>
                <c:pt idx="6">
                  <c:v>-0.0422118258800595</c:v>
                </c:pt>
                <c:pt idx="7">
                  <c:v>-0.0467258473798875</c:v>
                </c:pt>
                <c:pt idx="8">
                  <c:v>-0.0507478688797143</c:v>
                </c:pt>
                <c:pt idx="9">
                  <c:v>-0.0567372237128758</c:v>
                </c:pt>
                <c:pt idx="10">
                  <c:v>-0.0573169118793704</c:v>
                </c:pt>
                <c:pt idx="11">
                  <c:v>-0.0578966000458649</c:v>
                </c:pt>
                <c:pt idx="12">
                  <c:v>-0.052574621545693</c:v>
                </c:pt>
                <c:pt idx="13">
                  <c:v>-0.0452853097121881</c:v>
                </c:pt>
                <c:pt idx="14">
                  <c:v>-0.0286519978786846</c:v>
                </c:pt>
                <c:pt idx="15">
                  <c:v>0.00322698062148774</c:v>
                </c:pt>
                <c:pt idx="16">
                  <c:v>0.0695319591216617</c:v>
                </c:pt>
                <c:pt idx="17">
                  <c:v>0.203705270955165</c:v>
                </c:pt>
                <c:pt idx="18">
                  <c:v>0.460828249455336</c:v>
                </c:pt>
                <c:pt idx="19">
                  <c:v>0.94663722795551</c:v>
                </c:pt>
                <c:pt idx="20">
                  <c:v>1.82195020645568</c:v>
                </c:pt>
                <c:pt idx="21">
                  <c:v>3.31643718495585</c:v>
                </c:pt>
                <c:pt idx="22">
                  <c:v>5.64255516345603</c:v>
                </c:pt>
                <c:pt idx="23">
                  <c:v>8.8883361419562</c:v>
                </c:pt>
                <c:pt idx="24">
                  <c:v>12.8870601204564</c:v>
                </c:pt>
                <c:pt idx="25">
                  <c:v>17.2541410989565</c:v>
                </c:pt>
                <c:pt idx="26">
                  <c:v>21.5263047441234</c:v>
                </c:pt>
                <c:pt idx="27">
                  <c:v>25.3391290559569</c:v>
                </c:pt>
                <c:pt idx="28">
                  <c:v>28.5057303677904</c:v>
                </c:pt>
                <c:pt idx="29">
                  <c:v>30.9931583462906</c:v>
                </c:pt>
                <c:pt idx="30">
                  <c:v>32.8722316581241</c:v>
                </c:pt>
                <c:pt idx="31">
                  <c:v>34.2486873032909</c:v>
                </c:pt>
                <c:pt idx="32">
                  <c:v>35.2120322817911</c:v>
                </c:pt>
                <c:pt idx="33">
                  <c:v>35.8601345936246</c:v>
                </c:pt>
                <c:pt idx="34">
                  <c:v>36.2608622387914</c:v>
                </c:pt>
                <c:pt idx="35">
                  <c:v>36.4997885506249</c:v>
                </c:pt>
                <c:pt idx="36">
                  <c:v>36.6265848624584</c:v>
                </c:pt>
                <c:pt idx="37">
                  <c:v>36.7110865076253</c:v>
                </c:pt>
                <c:pt idx="38">
                  <c:v>36.7655881527921</c:v>
                </c:pt>
                <c:pt idx="39">
                  <c:v>36.7920574646256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0.122831247563346</c:v>
                </c:pt>
                <c:pt idx="1">
                  <c:v>0.0779824384818202</c:v>
                </c:pt>
                <c:pt idx="2">
                  <c:v>0.0159204627336287</c:v>
                </c:pt>
                <c:pt idx="3">
                  <c:v>-0.0107318463478983</c:v>
                </c:pt>
                <c:pt idx="4">
                  <c:v>-0.021646822096093</c:v>
                </c:pt>
                <c:pt idx="5">
                  <c:v>-0.0271517978442866</c:v>
                </c:pt>
                <c:pt idx="6">
                  <c:v>-0.0341324402591461</c:v>
                </c:pt>
                <c:pt idx="7">
                  <c:v>-0.0396377493406721</c:v>
                </c:pt>
                <c:pt idx="8">
                  <c:v>-0.0456347250888651</c:v>
                </c:pt>
                <c:pt idx="9">
                  <c:v>-0.0521237008370576</c:v>
                </c:pt>
                <c:pt idx="10">
                  <c:v>-0.054678009918586</c:v>
                </c:pt>
                <c:pt idx="11">
                  <c:v>-0.0557569856667808</c:v>
                </c:pt>
                <c:pt idx="12">
                  <c:v>-0.0529016280816403</c:v>
                </c:pt>
                <c:pt idx="13">
                  <c:v>-0.0480792704964994</c:v>
                </c:pt>
                <c:pt idx="14">
                  <c:v>-0.0344045795780268</c:v>
                </c:pt>
                <c:pt idx="15">
                  <c:v>-0.00253288865955348</c:v>
                </c:pt>
                <c:pt idx="16">
                  <c:v>0.0647481355922537</c:v>
                </c:pt>
                <c:pt idx="17">
                  <c:v>0.197930159844057</c:v>
                </c:pt>
                <c:pt idx="18">
                  <c:v>0.453569850762529</c:v>
                </c:pt>
                <c:pt idx="19">
                  <c:v>0.936912208347671</c:v>
                </c:pt>
                <c:pt idx="20">
                  <c:v>1.81516856593281</c:v>
                </c:pt>
                <c:pt idx="21">
                  <c:v>3.31702492351795</c:v>
                </c:pt>
                <c:pt idx="22">
                  <c:v>5.65247928110309</c:v>
                </c:pt>
                <c:pt idx="23">
                  <c:v>8.90464563868823</c:v>
                </c:pt>
                <c:pt idx="24">
                  <c:v>12.9097553296067</c:v>
                </c:pt>
                <c:pt idx="25">
                  <c:v>17.2901073538585</c:v>
                </c:pt>
                <c:pt idx="26">
                  <c:v>21.5971813781103</c:v>
                </c:pt>
                <c:pt idx="27">
                  <c:v>25.4621287356955</c:v>
                </c:pt>
                <c:pt idx="28">
                  <c:v>28.7029837599473</c:v>
                </c:pt>
                <c:pt idx="29">
                  <c:v>31.2479444508657</c:v>
                </c:pt>
                <c:pt idx="30">
                  <c:v>33.1432394751175</c:v>
                </c:pt>
                <c:pt idx="31">
                  <c:v>34.4469014993694</c:v>
                </c:pt>
                <c:pt idx="32">
                  <c:v>35.2622075236212</c:v>
                </c:pt>
                <c:pt idx="33">
                  <c:v>35.714566547873</c:v>
                </c:pt>
                <c:pt idx="34">
                  <c:v>35.9274195721248</c:v>
                </c:pt>
                <c:pt idx="35">
                  <c:v>36.0325689297099</c:v>
                </c:pt>
                <c:pt idx="36">
                  <c:v>36.0777189539617</c:v>
                </c:pt>
                <c:pt idx="37">
                  <c:v>36.1228689782135</c:v>
                </c:pt>
                <c:pt idx="38">
                  <c:v>36.1463800024653</c:v>
                </c:pt>
                <c:pt idx="39">
                  <c:v>36.1593171933838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0.122035126705656</c:v>
                </c:pt>
                <c:pt idx="1">
                  <c:v>0.0729144995986726</c:v>
                </c:pt>
                <c:pt idx="2">
                  <c:v>0.00436787249168979</c:v>
                </c:pt>
                <c:pt idx="3">
                  <c:v>-0.0228677546152927</c:v>
                </c:pt>
                <c:pt idx="4">
                  <c:v>-0.0279720483889445</c:v>
                </c:pt>
                <c:pt idx="5">
                  <c:v>-0.0306173421625946</c:v>
                </c:pt>
                <c:pt idx="6">
                  <c:v>-0.0322789692695782</c:v>
                </c:pt>
                <c:pt idx="7">
                  <c:v>-0.0354162630432278</c:v>
                </c:pt>
                <c:pt idx="8">
                  <c:v>-0.0380618901502121</c:v>
                </c:pt>
                <c:pt idx="9">
                  <c:v>-0.0416911839238594</c:v>
                </c:pt>
                <c:pt idx="10">
                  <c:v>-0.0423694776975108</c:v>
                </c:pt>
                <c:pt idx="11">
                  <c:v>-0.0420641048044921</c:v>
                </c:pt>
                <c:pt idx="12">
                  <c:v>-0.0378243985781435</c:v>
                </c:pt>
                <c:pt idx="13">
                  <c:v>-0.0326013590184608</c:v>
                </c:pt>
                <c:pt idx="14">
                  <c:v>-0.020492986125447</c:v>
                </c:pt>
                <c:pt idx="15">
                  <c:v>0.00341872010090505</c:v>
                </c:pt>
                <c:pt idx="16">
                  <c:v>0.0529037596605875</c:v>
                </c:pt>
                <c:pt idx="17">
                  <c:v>0.14861779922027</c:v>
                </c:pt>
                <c:pt idx="18">
                  <c:v>0.334822505446621</c:v>
                </c:pt>
                <c:pt idx="19">
                  <c:v>0.692173545006304</c:v>
                </c:pt>
                <c:pt idx="20">
                  <c:v>1.35001325123265</c:v>
                </c:pt>
                <c:pt idx="21">
                  <c:v>2.50850362412567</c:v>
                </c:pt>
                <c:pt idx="22">
                  <c:v>4.39682233035201</c:v>
                </c:pt>
                <c:pt idx="23">
                  <c:v>7.18119770324503</c:v>
                </c:pt>
                <c:pt idx="24">
                  <c:v>10.815892076138</c:v>
                </c:pt>
                <c:pt idx="25">
                  <c:v>15.0082857823644</c:v>
                </c:pt>
                <c:pt idx="26">
                  <c:v>19.3236291552574</c:v>
                </c:pt>
                <c:pt idx="27">
                  <c:v>23.3507788614838</c:v>
                </c:pt>
                <c:pt idx="28">
                  <c:v>26.8354749010434</c:v>
                </c:pt>
                <c:pt idx="29">
                  <c:v>29.6611609406031</c:v>
                </c:pt>
                <c:pt idx="30">
                  <c:v>31.8450506468295</c:v>
                </c:pt>
                <c:pt idx="31">
                  <c:v>33.4505856863891</c:v>
                </c:pt>
                <c:pt idx="32">
                  <c:v>34.5721910592822</c:v>
                </c:pt>
                <c:pt idx="33">
                  <c:v>35.3072427655085</c:v>
                </c:pt>
                <c:pt idx="34">
                  <c:v>35.7496744717348</c:v>
                </c:pt>
                <c:pt idx="35">
                  <c:v>36.0027641779612</c:v>
                </c:pt>
                <c:pt idx="36">
                  <c:v>36.1358552175209</c:v>
                </c:pt>
                <c:pt idx="37">
                  <c:v>36.2261595904139</c:v>
                </c:pt>
                <c:pt idx="38">
                  <c:v>36.2864642966402</c:v>
                </c:pt>
                <c:pt idx="39">
                  <c:v>36.3165231695332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0.138247255360609</c:v>
                </c:pt>
                <c:pt idx="1">
                  <c:v>0.0807488484118668</c:v>
                </c:pt>
                <c:pt idx="2">
                  <c:v>0.011447274796458</c:v>
                </c:pt>
                <c:pt idx="3">
                  <c:v>-0.0298216321522844</c:v>
                </c:pt>
                <c:pt idx="4">
                  <c:v>-0.0342055391010305</c:v>
                </c:pt>
                <c:pt idx="5">
                  <c:v>-0.0371141127164378</c:v>
                </c:pt>
                <c:pt idx="6">
                  <c:v>-0.0390393529985165</c:v>
                </c:pt>
                <c:pt idx="7">
                  <c:v>-0.0409645932805915</c:v>
                </c:pt>
                <c:pt idx="8">
                  <c:v>-0.0438731668960024</c:v>
                </c:pt>
                <c:pt idx="9">
                  <c:v>-0.0467817405114115</c:v>
                </c:pt>
                <c:pt idx="10">
                  <c:v>-0.0457559807934871</c:v>
                </c:pt>
                <c:pt idx="11">
                  <c:v>-0.0442385544088992</c:v>
                </c:pt>
                <c:pt idx="12">
                  <c:v>-0.0392784613576413</c:v>
                </c:pt>
                <c:pt idx="13">
                  <c:v>-0.0328430349730535</c:v>
                </c:pt>
                <c:pt idx="14">
                  <c:v>-0.0185386085884627</c:v>
                </c:pt>
                <c:pt idx="15">
                  <c:v>0.00658515112946034</c:v>
                </c:pt>
                <c:pt idx="16">
                  <c:v>0.057774577514051</c:v>
                </c:pt>
                <c:pt idx="17">
                  <c:v>0.157651670565308</c:v>
                </c:pt>
                <c:pt idx="18">
                  <c:v>0.350478763616564</c:v>
                </c:pt>
                <c:pt idx="19">
                  <c:v>0.715435190001156</c:v>
                </c:pt>
                <c:pt idx="20">
                  <c:v>1.39120828305241</c:v>
                </c:pt>
                <c:pt idx="21">
                  <c:v>2.57697604277033</c:v>
                </c:pt>
                <c:pt idx="22">
                  <c:v>4.50191646915492</c:v>
                </c:pt>
                <c:pt idx="23">
                  <c:v>7.32340522887285</c:v>
                </c:pt>
                <c:pt idx="24">
                  <c:v>10.9858689885908</c:v>
                </c:pt>
                <c:pt idx="25">
                  <c:v>15.1907864149754</c:v>
                </c:pt>
                <c:pt idx="26">
                  <c:v>19.49750584136</c:v>
                </c:pt>
                <c:pt idx="27">
                  <c:v>23.4978352677445</c:v>
                </c:pt>
                <c:pt idx="28">
                  <c:v>26.9443996941291</c:v>
                </c:pt>
                <c:pt idx="29">
                  <c:v>29.7260531205137</c:v>
                </c:pt>
                <c:pt idx="30">
                  <c:v>31.8703358802316</c:v>
                </c:pt>
                <c:pt idx="31">
                  <c:v>33.4347883066162</c:v>
                </c:pt>
                <c:pt idx="32">
                  <c:v>34.5128520663342</c:v>
                </c:pt>
                <c:pt idx="33">
                  <c:v>35.2038704927187</c:v>
                </c:pt>
                <c:pt idx="34">
                  <c:v>35.61112158577</c:v>
                </c:pt>
                <c:pt idx="35">
                  <c:v>35.8403416788212</c:v>
                </c:pt>
                <c:pt idx="36">
                  <c:v>35.9623501052058</c:v>
                </c:pt>
                <c:pt idx="37">
                  <c:v>36.0484568649238</c:v>
                </c:pt>
                <c:pt idx="38">
                  <c:v>36.1139082913084</c:v>
                </c:pt>
                <c:pt idx="39">
                  <c:v>36.1476383843596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0.179928970760235</c:v>
                </c:pt>
                <c:pt idx="1">
                  <c:v>0.105251183350534</c:v>
                </c:pt>
                <c:pt idx="2">
                  <c:v>0.00745922927416665</c:v>
                </c:pt>
                <c:pt idx="3">
                  <c:v>-0.0431203914688663</c:v>
                </c:pt>
                <c:pt idx="4">
                  <c:v>-0.0494380122118994</c:v>
                </c:pt>
                <c:pt idx="5">
                  <c:v>-0.0503459662882673</c:v>
                </c:pt>
                <c:pt idx="6">
                  <c:v>-0.0522375870313017</c:v>
                </c:pt>
                <c:pt idx="7">
                  <c:v>-0.0526538744410026</c:v>
                </c:pt>
                <c:pt idx="8">
                  <c:v>-0.0545454951840352</c:v>
                </c:pt>
                <c:pt idx="9">
                  <c:v>-0.0559451159270719</c:v>
                </c:pt>
                <c:pt idx="10">
                  <c:v>-0.0534104033367733</c:v>
                </c:pt>
                <c:pt idx="11">
                  <c:v>-0.0498923574131407</c:v>
                </c:pt>
                <c:pt idx="12">
                  <c:v>-0.0424399781561746</c:v>
                </c:pt>
                <c:pt idx="13">
                  <c:v>-0.0325282655658743</c:v>
                </c:pt>
                <c:pt idx="14">
                  <c:v>-0.0157315529755753</c:v>
                </c:pt>
                <c:pt idx="15">
                  <c:v>0.0143438262813902</c:v>
                </c:pt>
                <c:pt idx="16">
                  <c:v>0.0695008722050208</c:v>
                </c:pt>
                <c:pt idx="17">
                  <c:v>0.175804918128653</c:v>
                </c:pt>
                <c:pt idx="18">
                  <c:v>0.377025964052287</c:v>
                </c:pt>
                <c:pt idx="19">
                  <c:v>0.760704009975919</c:v>
                </c:pt>
                <c:pt idx="20">
                  <c:v>1.46847738923288</c:v>
                </c:pt>
                <c:pt idx="21">
                  <c:v>2.72067143515652</c:v>
                </c:pt>
                <c:pt idx="22">
                  <c:v>4.76613614774681</c:v>
                </c:pt>
                <c:pt idx="23">
                  <c:v>7.79273852700378</c:v>
                </c:pt>
                <c:pt idx="24">
                  <c:v>11.7527739062607</c:v>
                </c:pt>
                <c:pt idx="25">
                  <c:v>16.3373929521844</c:v>
                </c:pt>
                <c:pt idx="26">
                  <c:v>21.0651253314413</c:v>
                </c:pt>
                <c:pt idx="27">
                  <c:v>25.4810577106983</c:v>
                </c:pt>
                <c:pt idx="28">
                  <c:v>29.3063404232886</c:v>
                </c:pt>
                <c:pt idx="29">
                  <c:v>32.4121221358789</c:v>
                </c:pt>
                <c:pt idx="30">
                  <c:v>34.8116815151359</c:v>
                </c:pt>
                <c:pt idx="31">
                  <c:v>36.5709195610595</c:v>
                </c:pt>
                <c:pt idx="32">
                  <c:v>37.7729502736498</c:v>
                </c:pt>
                <c:pt idx="33">
                  <c:v>38.5564606529068</c:v>
                </c:pt>
                <c:pt idx="34">
                  <c:v>39.0271873654971</c:v>
                </c:pt>
                <c:pt idx="35">
                  <c:v>39.3090630780874</c:v>
                </c:pt>
                <c:pt idx="36">
                  <c:v>39.4630714573443</c:v>
                </c:pt>
                <c:pt idx="37">
                  <c:v>39.547244503268</c:v>
                </c:pt>
                <c:pt idx="38">
                  <c:v>39.6019098825249</c:v>
                </c:pt>
                <c:pt idx="39">
                  <c:v>39.6209197617819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0.114983015594545</c:v>
                </c:pt>
                <c:pt idx="1">
                  <c:v>0.0703696303176269</c:v>
                </c:pt>
                <c:pt idx="2">
                  <c:v>0.00805141170737578</c:v>
                </c:pt>
                <c:pt idx="3">
                  <c:v>-0.0168901402362103</c:v>
                </c:pt>
                <c:pt idx="4">
                  <c:v>-0.0241273588464601</c:v>
                </c:pt>
                <c:pt idx="5">
                  <c:v>-0.0279219107900435</c:v>
                </c:pt>
                <c:pt idx="6">
                  <c:v>-0.0322081294002974</c:v>
                </c:pt>
                <c:pt idx="7">
                  <c:v>-0.0360023480105465</c:v>
                </c:pt>
                <c:pt idx="8">
                  <c:v>-0.0393048999541321</c:v>
                </c:pt>
                <c:pt idx="9">
                  <c:v>-0.0440827852310495</c:v>
                </c:pt>
                <c:pt idx="10">
                  <c:v>-0.0444343371746339</c:v>
                </c:pt>
                <c:pt idx="11">
                  <c:v>-0.0442942224515512</c:v>
                </c:pt>
                <c:pt idx="12">
                  <c:v>-0.0387441077284709</c:v>
                </c:pt>
                <c:pt idx="13">
                  <c:v>-0.0317189930053896</c:v>
                </c:pt>
                <c:pt idx="14">
                  <c:v>-0.0197755449489758</c:v>
                </c:pt>
                <c:pt idx="15">
                  <c:v>0.00446256977410719</c:v>
                </c:pt>
                <c:pt idx="16">
                  <c:v>0.0523070178305201</c:v>
                </c:pt>
                <c:pt idx="17">
                  <c:v>0.149331132553604</c:v>
                </c:pt>
                <c:pt idx="18">
                  <c:v>0.334387247276684</c:v>
                </c:pt>
                <c:pt idx="19">
                  <c:v>0.688130361999765</c:v>
                </c:pt>
                <c:pt idx="20">
                  <c:v>1.34088681005618</c:v>
                </c:pt>
                <c:pt idx="21">
                  <c:v>2.4962612581126</c:v>
                </c:pt>
                <c:pt idx="22">
                  <c:v>4.38343137283568</c:v>
                </c:pt>
                <c:pt idx="23">
                  <c:v>7.17305148755876</c:v>
                </c:pt>
                <c:pt idx="24">
                  <c:v>10.8267609356152</c:v>
                </c:pt>
                <c:pt idx="25">
                  <c:v>15.0598087170049</c:v>
                </c:pt>
                <c:pt idx="26">
                  <c:v>19.4315434983947</c:v>
                </c:pt>
                <c:pt idx="27">
                  <c:v>23.5224616131178</c:v>
                </c:pt>
                <c:pt idx="28">
                  <c:v>27.0763360611742</c:v>
                </c:pt>
                <c:pt idx="29">
                  <c:v>29.9662828425639</c:v>
                </c:pt>
                <c:pt idx="30">
                  <c:v>32.2060722906203</c:v>
                </c:pt>
                <c:pt idx="31">
                  <c:v>33.8453760720101</c:v>
                </c:pt>
                <c:pt idx="32">
                  <c:v>34.9820618533998</c:v>
                </c:pt>
                <c:pt idx="33">
                  <c:v>35.7184239681229</c:v>
                </c:pt>
                <c:pt idx="34">
                  <c:v>36.1567564161793</c:v>
                </c:pt>
                <c:pt idx="35">
                  <c:v>36.4047628642357</c:v>
                </c:pt>
                <c:pt idx="36">
                  <c:v>36.5317866456255</c:v>
                </c:pt>
                <c:pt idx="37">
                  <c:v>36.6170077603486</c:v>
                </c:pt>
                <c:pt idx="38">
                  <c:v>36.6712455417383</c:v>
                </c:pt>
                <c:pt idx="39">
                  <c:v>36.6999099897947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0.146630883333328</c:v>
                </c:pt>
                <c:pt idx="1">
                  <c:v>0.0936349830409302</c:v>
                </c:pt>
                <c:pt idx="2">
                  <c:v>0.020966916081866</c:v>
                </c:pt>
                <c:pt idx="3">
                  <c:v>-0.0128488175438655</c:v>
                </c:pt>
                <c:pt idx="4">
                  <c:v>-0.0240422178362643</c:v>
                </c:pt>
                <c:pt idx="5">
                  <c:v>-0.0293336181286605</c:v>
                </c:pt>
                <c:pt idx="6">
                  <c:v>-0.0356086850877215</c:v>
                </c:pt>
                <c:pt idx="7">
                  <c:v>-0.0409000853801178</c:v>
                </c:pt>
                <c:pt idx="8">
                  <c:v>-0.0471754856725166</c:v>
                </c:pt>
                <c:pt idx="9">
                  <c:v>-0.0539425526315789</c:v>
                </c:pt>
                <c:pt idx="10">
                  <c:v>-0.0592342862573094</c:v>
                </c:pt>
                <c:pt idx="11">
                  <c:v>-0.0620666865497057</c:v>
                </c:pt>
                <c:pt idx="12">
                  <c:v>-0.0609647535087685</c:v>
                </c:pt>
                <c:pt idx="13">
                  <c:v>-0.0593711538011679</c:v>
                </c:pt>
                <c:pt idx="14">
                  <c:v>-0.053843220760232</c:v>
                </c:pt>
                <c:pt idx="15">
                  <c:v>-0.0379876210526309</c:v>
                </c:pt>
                <c:pt idx="16">
                  <c:v>-0.000492688011693332</c:v>
                </c:pt>
                <c:pt idx="17">
                  <c:v>0.0797885783625745</c:v>
                </c:pt>
                <c:pt idx="18">
                  <c:v>0.236790511403509</c:v>
                </c:pt>
                <c:pt idx="19">
                  <c:v>0.542807444444446</c:v>
                </c:pt>
                <c:pt idx="20">
                  <c:v>1.11439537748538</c:v>
                </c:pt>
                <c:pt idx="21">
                  <c:v>2.14581464385965</c:v>
                </c:pt>
                <c:pt idx="22">
                  <c:v>3.87066924356725</c:v>
                </c:pt>
                <c:pt idx="23">
                  <c:v>6.49403950994152</c:v>
                </c:pt>
                <c:pt idx="24">
                  <c:v>10.0321544429825</c:v>
                </c:pt>
                <c:pt idx="25">
                  <c:v>14.2538690426901</c:v>
                </c:pt>
                <c:pt idx="26">
                  <c:v>18.7293513090643</c:v>
                </c:pt>
                <c:pt idx="27">
                  <c:v>23.0164749087719</c:v>
                </c:pt>
                <c:pt idx="28">
                  <c:v>26.8108168418129</c:v>
                </c:pt>
                <c:pt idx="29">
                  <c:v>29.9569687748538</c:v>
                </c:pt>
                <c:pt idx="30">
                  <c:v>32.4249307078947</c:v>
                </c:pt>
                <c:pt idx="31">
                  <c:v>34.2491286409357</c:v>
                </c:pt>
                <c:pt idx="32">
                  <c:v>35.5018569073099</c:v>
                </c:pt>
                <c:pt idx="33">
                  <c:v>36.3031145070175</c:v>
                </c:pt>
                <c:pt idx="34">
                  <c:v>36.7660151067251</c:v>
                </c:pt>
                <c:pt idx="35">
                  <c:v>37.0184260397661</c:v>
                </c:pt>
                <c:pt idx="36">
                  <c:v>37.1449366394737</c:v>
                </c:pt>
                <c:pt idx="37">
                  <c:v>37.2296442391813</c:v>
                </c:pt>
                <c:pt idx="38">
                  <c:v>37.2912371722222</c:v>
                </c:pt>
                <c:pt idx="39">
                  <c:v>37.3208632719298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0.175525426315794</c:v>
                </c:pt>
                <c:pt idx="1">
                  <c:v>0.109224203508775</c:v>
                </c:pt>
                <c:pt idx="2">
                  <c:v>0.0266933140350893</c:v>
                </c:pt>
                <c:pt idx="3">
                  <c:v>-0.0219032421052621</c:v>
                </c:pt>
                <c:pt idx="4">
                  <c:v>-0.0316477982456114</c:v>
                </c:pt>
                <c:pt idx="5">
                  <c:v>-0.037949687719296</c:v>
                </c:pt>
                <c:pt idx="6">
                  <c:v>-0.0437595771929828</c:v>
                </c:pt>
                <c:pt idx="7">
                  <c:v>-0.0500614666666674</c:v>
                </c:pt>
                <c:pt idx="8">
                  <c:v>-0.0563633561403503</c:v>
                </c:pt>
                <c:pt idx="9">
                  <c:v>-0.0631572456140361</c:v>
                </c:pt>
                <c:pt idx="10">
                  <c:v>-0.0655248017543872</c:v>
                </c:pt>
                <c:pt idx="11">
                  <c:v>-0.0678923578947366</c:v>
                </c:pt>
                <c:pt idx="12">
                  <c:v>-0.0668172473684212</c:v>
                </c:pt>
                <c:pt idx="13">
                  <c:v>-0.0652504701754388</c:v>
                </c:pt>
                <c:pt idx="14">
                  <c:v>-0.0567983596491235</c:v>
                </c:pt>
                <c:pt idx="15">
                  <c:v>-0.0380185824561412</c:v>
                </c:pt>
                <c:pt idx="16">
                  <c:v>0.00338386140350799</c:v>
                </c:pt>
                <c:pt idx="17">
                  <c:v>0.0905236385964887</c:v>
                </c:pt>
                <c:pt idx="18">
                  <c:v>0.259793749122805</c:v>
                </c:pt>
                <c:pt idx="19">
                  <c:v>0.584963859649122</c:v>
                </c:pt>
                <c:pt idx="20">
                  <c:v>1.19045897017544</c:v>
                </c:pt>
                <c:pt idx="21">
                  <c:v>2.27890008070175</c:v>
                </c:pt>
                <c:pt idx="22">
                  <c:v>4.09421919122807</c:v>
                </c:pt>
                <c:pt idx="23">
                  <c:v>6.84297130175439</c:v>
                </c:pt>
                <c:pt idx="24">
                  <c:v>10.527123745614</c:v>
                </c:pt>
                <c:pt idx="25">
                  <c:v>14.9012688561403</c:v>
                </c:pt>
                <c:pt idx="26">
                  <c:v>19.5178706333333</c:v>
                </c:pt>
                <c:pt idx="27">
                  <c:v>23.9264417438597</c:v>
                </c:pt>
                <c:pt idx="28">
                  <c:v>27.821575854386</c:v>
                </c:pt>
                <c:pt idx="29">
                  <c:v>31.041470631579</c:v>
                </c:pt>
                <c:pt idx="30">
                  <c:v>33.5743230754386</c:v>
                </c:pt>
                <c:pt idx="31">
                  <c:v>35.4457068526316</c:v>
                </c:pt>
                <c:pt idx="32">
                  <c:v>36.7480802964912</c:v>
                </c:pt>
                <c:pt idx="33">
                  <c:v>37.5901304070175</c:v>
                </c:pt>
                <c:pt idx="34">
                  <c:v>38.0903808508772</c:v>
                </c:pt>
                <c:pt idx="35">
                  <c:v>38.3737479614035</c:v>
                </c:pt>
                <c:pt idx="36">
                  <c:v>38.5238380719298</c:v>
                </c:pt>
                <c:pt idx="37">
                  <c:v>38.6296658491228</c:v>
                </c:pt>
                <c:pt idx="38">
                  <c:v>38.7010682929824</c:v>
                </c:pt>
                <c:pt idx="39">
                  <c:v>38.7363232368421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0.140606432456144</c:v>
                </c:pt>
                <c:pt idx="1">
                  <c:v>0.0922069409356769</c:v>
                </c:pt>
                <c:pt idx="2">
                  <c:v>0.0273322827485423</c:v>
                </c:pt>
                <c:pt idx="3">
                  <c:v>-0.00705070877192426</c:v>
                </c:pt>
                <c:pt idx="4">
                  <c:v>-0.0197947002923922</c:v>
                </c:pt>
                <c:pt idx="5">
                  <c:v>-0.0276210251461944</c:v>
                </c:pt>
                <c:pt idx="6">
                  <c:v>-0.0344636833333283</c:v>
                </c:pt>
                <c:pt idx="7">
                  <c:v>-0.042289674853798</c:v>
                </c:pt>
                <c:pt idx="8">
                  <c:v>-0.0496236663742646</c:v>
                </c:pt>
                <c:pt idx="9">
                  <c:v>-0.0574496578947326</c:v>
                </c:pt>
                <c:pt idx="10">
                  <c:v>-0.0613413160818688</c:v>
                </c:pt>
                <c:pt idx="11">
                  <c:v>-0.064741307602338</c:v>
                </c:pt>
                <c:pt idx="12">
                  <c:v>-0.0637149657894724</c:v>
                </c:pt>
                <c:pt idx="13">
                  <c:v>-0.0636722906432752</c:v>
                </c:pt>
                <c:pt idx="14">
                  <c:v>-0.0567446154970792</c:v>
                </c:pt>
                <c:pt idx="15">
                  <c:v>-0.0399806070175455</c:v>
                </c:pt>
                <c:pt idx="16">
                  <c:v>0.00284840146198384</c:v>
                </c:pt>
                <c:pt idx="17">
                  <c:v>0.0840380766081843</c:v>
                </c:pt>
                <c:pt idx="18">
                  <c:v>0.241456085087716</c:v>
                </c:pt>
                <c:pt idx="19">
                  <c:v>0.543463093567247</c:v>
                </c:pt>
                <c:pt idx="20">
                  <c:v>1.10956543538011</c:v>
                </c:pt>
                <c:pt idx="21">
                  <c:v>2.12664677719298</c:v>
                </c:pt>
                <c:pt idx="22">
                  <c:v>3.81847545233918</c:v>
                </c:pt>
                <c:pt idx="23">
                  <c:v>6.37882012748537</c:v>
                </c:pt>
                <c:pt idx="24">
                  <c:v>9.80817246929824</c:v>
                </c:pt>
                <c:pt idx="25">
                  <c:v>13.8803048111111</c:v>
                </c:pt>
                <c:pt idx="26">
                  <c:v>18.1752218195906</c:v>
                </c:pt>
                <c:pt idx="27">
                  <c:v>22.2803044947368</c:v>
                </c:pt>
                <c:pt idx="28">
                  <c:v>25.9004745032164</c:v>
                </c:pt>
                <c:pt idx="29">
                  <c:v>28.9004865116959</c:v>
                </c:pt>
                <c:pt idx="30">
                  <c:v>31.2562431868421</c:v>
                </c:pt>
                <c:pt idx="31">
                  <c:v>33.0105301953216</c:v>
                </c:pt>
                <c:pt idx="32">
                  <c:v>34.2297408704678</c:v>
                </c:pt>
                <c:pt idx="33">
                  <c:v>35.0210868789474</c:v>
                </c:pt>
                <c:pt idx="34">
                  <c:v>35.4848952207602</c:v>
                </c:pt>
                <c:pt idx="35">
                  <c:v>35.7382142292397</c:v>
                </c:pt>
                <c:pt idx="36">
                  <c:v>35.8680915710526</c:v>
                </c:pt>
                <c:pt idx="37">
                  <c:v>35.9546909128655</c:v>
                </c:pt>
                <c:pt idx="38">
                  <c:v>36.0181752546783</c:v>
                </c:pt>
                <c:pt idx="39">
                  <c:v>36.0467422631579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0.164875108771927</c:v>
                </c:pt>
                <c:pt idx="1">
                  <c:v>0.107776884210525</c:v>
                </c:pt>
                <c:pt idx="2">
                  <c:v>0.0356789929824526</c:v>
                </c:pt>
                <c:pt idx="3">
                  <c:v>-0.0128125649122826</c:v>
                </c:pt>
                <c:pt idx="4">
                  <c:v>-0.0293374561403521</c:v>
                </c:pt>
                <c:pt idx="5">
                  <c:v>-0.0434033473684234</c:v>
                </c:pt>
                <c:pt idx="6">
                  <c:v>-0.047633238596493</c:v>
                </c:pt>
                <c:pt idx="7">
                  <c:v>-0.0528464631578967</c:v>
                </c:pt>
                <c:pt idx="8">
                  <c:v>-0.058551687719298</c:v>
                </c:pt>
                <c:pt idx="9">
                  <c:v>-0.0642569122807028</c:v>
                </c:pt>
                <c:pt idx="10">
                  <c:v>-0.0660281368421067</c:v>
                </c:pt>
                <c:pt idx="11">
                  <c:v>-0.0663236947368429</c:v>
                </c:pt>
                <c:pt idx="12">
                  <c:v>-0.0636685859649138</c:v>
                </c:pt>
                <c:pt idx="13">
                  <c:v>-0.0605214771929834</c:v>
                </c:pt>
                <c:pt idx="14">
                  <c:v>-0.0519647017543861</c:v>
                </c:pt>
                <c:pt idx="15">
                  <c:v>-0.0340635929824558</c:v>
                </c:pt>
                <c:pt idx="16">
                  <c:v>0.00596851578947621</c:v>
                </c:pt>
                <c:pt idx="17">
                  <c:v>0.0882949578947407</c:v>
                </c:pt>
                <c:pt idx="18">
                  <c:v>0.248817400000004</c:v>
                </c:pt>
                <c:pt idx="19">
                  <c:v>0.557371175438602</c:v>
                </c:pt>
                <c:pt idx="20">
                  <c:v>1.13100428421053</c:v>
                </c:pt>
                <c:pt idx="21">
                  <c:v>2.16004239298246</c:v>
                </c:pt>
                <c:pt idx="22">
                  <c:v>3.87661450175439</c:v>
                </c:pt>
                <c:pt idx="23">
                  <c:v>6.48334161052632</c:v>
                </c:pt>
                <c:pt idx="24">
                  <c:v>9.99251871929826</c:v>
                </c:pt>
                <c:pt idx="25">
                  <c:v>14.1730004947368</c:v>
                </c:pt>
                <c:pt idx="26">
                  <c:v>18.6013486035088</c:v>
                </c:pt>
                <c:pt idx="27">
                  <c:v>22.845272045614</c:v>
                </c:pt>
                <c:pt idx="28">
                  <c:v>26.5988728210526</c:v>
                </c:pt>
                <c:pt idx="29">
                  <c:v>29.7087095964912</c:v>
                </c:pt>
                <c:pt idx="30">
                  <c:v>32.1536350385965</c:v>
                </c:pt>
                <c:pt idx="31">
                  <c:v>33.9769274807018</c:v>
                </c:pt>
                <c:pt idx="32">
                  <c:v>35.2528482561404</c:v>
                </c:pt>
                <c:pt idx="33">
                  <c:v>36.0920526982456</c:v>
                </c:pt>
                <c:pt idx="34">
                  <c:v>36.5919158070176</c:v>
                </c:pt>
                <c:pt idx="35">
                  <c:v>36.8763715824561</c:v>
                </c:pt>
                <c:pt idx="36">
                  <c:v>37.0211563578947</c:v>
                </c:pt>
                <c:pt idx="37">
                  <c:v>37.1221714666667</c:v>
                </c:pt>
                <c:pt idx="38">
                  <c:v>37.1912195754386</c:v>
                </c:pt>
                <c:pt idx="39">
                  <c:v>37.2270713508772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0.114537086842107</c:v>
                </c:pt>
                <c:pt idx="1">
                  <c:v>0.0742097643274864</c:v>
                </c:pt>
                <c:pt idx="2">
                  <c:v>0.0166692751462012</c:v>
                </c:pt>
                <c:pt idx="3">
                  <c:v>-0.00103521403508644</c:v>
                </c:pt>
                <c:pt idx="4">
                  <c:v>-0.00988770321637489</c:v>
                </c:pt>
                <c:pt idx="5">
                  <c:v>-0.0167728590643286</c:v>
                </c:pt>
                <c:pt idx="6">
                  <c:v>-0.0246416815789505</c:v>
                </c:pt>
                <c:pt idx="7">
                  <c:v>-0.0325105040935689</c:v>
                </c:pt>
                <c:pt idx="8">
                  <c:v>-0.0408709932748561</c:v>
                </c:pt>
                <c:pt idx="9">
                  <c:v>-0.0472644824561428</c:v>
                </c:pt>
                <c:pt idx="10">
                  <c:v>-0.0516906383040965</c:v>
                </c:pt>
                <c:pt idx="11">
                  <c:v>-0.0566084608187154</c:v>
                </c:pt>
                <c:pt idx="12">
                  <c:v>-0.0585756166666673</c:v>
                </c:pt>
                <c:pt idx="13">
                  <c:v>-0.0595591058479545</c:v>
                </c:pt>
                <c:pt idx="14">
                  <c:v>-0.054149595029239</c:v>
                </c:pt>
                <c:pt idx="15">
                  <c:v>-0.0393957508771923</c:v>
                </c:pt>
                <c:pt idx="16">
                  <c:v>-0.00398624005847914</c:v>
                </c:pt>
                <c:pt idx="17">
                  <c:v>0.0712589374269008</c:v>
                </c:pt>
                <c:pt idx="18">
                  <c:v>0.220273781578948</c:v>
                </c:pt>
                <c:pt idx="19">
                  <c:v>0.510926625730995</c:v>
                </c:pt>
                <c:pt idx="20">
                  <c:v>1.05485546988304</c:v>
                </c:pt>
                <c:pt idx="21">
                  <c:v>2.03550131403509</c:v>
                </c:pt>
                <c:pt idx="22">
                  <c:v>3.67614015818714</c:v>
                </c:pt>
                <c:pt idx="23">
                  <c:v>6.17939366900585</c:v>
                </c:pt>
                <c:pt idx="24">
                  <c:v>9.56739217982456</c:v>
                </c:pt>
                <c:pt idx="25">
                  <c:v>13.6291543573099</c:v>
                </c:pt>
                <c:pt idx="26">
                  <c:v>17.9525528681287</c:v>
                </c:pt>
                <c:pt idx="27">
                  <c:v>22.1116907122807</c:v>
                </c:pt>
                <c:pt idx="28">
                  <c:v>25.7987022230994</c:v>
                </c:pt>
                <c:pt idx="29">
                  <c:v>28.8586710672515</c:v>
                </c:pt>
                <c:pt idx="30">
                  <c:v>31.2709415780702</c:v>
                </c:pt>
                <c:pt idx="31">
                  <c:v>33.0797757555556</c:v>
                </c:pt>
                <c:pt idx="32">
                  <c:v>34.3555005997076</c:v>
                </c:pt>
                <c:pt idx="33">
                  <c:v>35.206311777193</c:v>
                </c:pt>
                <c:pt idx="34">
                  <c:v>35.715814621345</c:v>
                </c:pt>
                <c:pt idx="35">
                  <c:v>36.0074507988304</c:v>
                </c:pt>
                <c:pt idx="36">
                  <c:v>36.1485966429825</c:v>
                </c:pt>
                <c:pt idx="37">
                  <c:v>36.2464644871345</c:v>
                </c:pt>
                <c:pt idx="38">
                  <c:v>36.3089229979532</c:v>
                </c:pt>
                <c:pt idx="39">
                  <c:v>36.342119508772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0.148125666666669</c:v>
                </c:pt>
                <c:pt idx="1">
                  <c:v>0.0960722807017564</c:v>
                </c:pt>
                <c:pt idx="2">
                  <c:v>0.02508456140351</c:v>
                </c:pt>
                <c:pt idx="3">
                  <c:v>-0.0129524912280701</c:v>
                </c:pt>
                <c:pt idx="4">
                  <c:v>-0.0254162105263163</c:v>
                </c:pt>
                <c:pt idx="5">
                  <c:v>-0.0309945964912295</c:v>
                </c:pt>
                <c:pt idx="6">
                  <c:v>-0.0375566491228074</c:v>
                </c:pt>
                <c:pt idx="7">
                  <c:v>-0.0436267017543859</c:v>
                </c:pt>
                <c:pt idx="8">
                  <c:v>-0.0506804210526308</c:v>
                </c:pt>
                <c:pt idx="9">
                  <c:v>-0.056258807017544</c:v>
                </c:pt>
                <c:pt idx="10">
                  <c:v>-0.0603618596491238</c:v>
                </c:pt>
                <c:pt idx="11">
                  <c:v>-0.06298957894737</c:v>
                </c:pt>
                <c:pt idx="12">
                  <c:v>-0.0616829649122828</c:v>
                </c:pt>
                <c:pt idx="13">
                  <c:v>-0.058409350877195</c:v>
                </c:pt>
                <c:pt idx="14">
                  <c:v>-0.0502174035087748</c:v>
                </c:pt>
                <c:pt idx="15">
                  <c:v>-0.0341567894736876</c:v>
                </c:pt>
                <c:pt idx="16">
                  <c:v>0.00255949122806598</c:v>
                </c:pt>
                <c:pt idx="17">
                  <c:v>0.0800947719298204</c:v>
                </c:pt>
                <c:pt idx="18">
                  <c:v>0.233367052631573</c:v>
                </c:pt>
                <c:pt idx="19">
                  <c:v>0.529260999999991</c:v>
                </c:pt>
                <c:pt idx="20">
                  <c:v>1.07941461403508</c:v>
                </c:pt>
                <c:pt idx="21">
                  <c:v>2.06333422807017</c:v>
                </c:pt>
                <c:pt idx="22">
                  <c:v>3.69987017543859</c:v>
                </c:pt>
                <c:pt idx="23">
                  <c:v>6.18131545614034</c:v>
                </c:pt>
                <c:pt idx="24">
                  <c:v>9.51308007017542</c:v>
                </c:pt>
                <c:pt idx="25">
                  <c:v>13.4733630175438</c:v>
                </c:pt>
                <c:pt idx="26">
                  <c:v>17.6515126315789</c:v>
                </c:pt>
                <c:pt idx="27">
                  <c:v>21.6358935789474</c:v>
                </c:pt>
                <c:pt idx="28">
                  <c:v>25.1388038596491</c:v>
                </c:pt>
                <c:pt idx="29">
                  <c:v>28.0205731403509</c:v>
                </c:pt>
                <c:pt idx="30">
                  <c:v>30.274807754386</c:v>
                </c:pt>
                <c:pt idx="31">
                  <c:v>31.9565890350877</c:v>
                </c:pt>
                <c:pt idx="32">
                  <c:v>33.1396869824561</c:v>
                </c:pt>
                <c:pt idx="33">
                  <c:v>33.9308219298245</c:v>
                </c:pt>
                <c:pt idx="34">
                  <c:v>34.4057305438596</c:v>
                </c:pt>
                <c:pt idx="35">
                  <c:v>34.6824441578947</c:v>
                </c:pt>
                <c:pt idx="36">
                  <c:v>34.8219461052632</c:v>
                </c:pt>
                <c:pt idx="37">
                  <c:v>34.9152190526316</c:v>
                </c:pt>
                <c:pt idx="38">
                  <c:v>34.9750496666667</c:v>
                </c:pt>
                <c:pt idx="39">
                  <c:v>35.0036511140351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0.195826372807012</c:v>
                </c:pt>
                <c:pt idx="1">
                  <c:v>0.120792704678358</c:v>
                </c:pt>
                <c:pt idx="2">
                  <c:v>0.0295295365497026</c:v>
                </c:pt>
                <c:pt idx="3">
                  <c:v>-0.0341929649122843</c:v>
                </c:pt>
                <c:pt idx="4">
                  <c:v>-0.0443094663742727</c:v>
                </c:pt>
                <c:pt idx="5">
                  <c:v>-0.0480323011695916</c:v>
                </c:pt>
                <c:pt idx="6">
                  <c:v>-0.051263469298247</c:v>
                </c:pt>
                <c:pt idx="7">
                  <c:v>-0.0559699707602341</c:v>
                </c:pt>
                <c:pt idx="8">
                  <c:v>-0.0611684722222243</c:v>
                </c:pt>
                <c:pt idx="9">
                  <c:v>-0.0653833070175445</c:v>
                </c:pt>
                <c:pt idx="10">
                  <c:v>-0.0666474751461994</c:v>
                </c:pt>
                <c:pt idx="11">
                  <c:v>-0.0669279766081861</c:v>
                </c:pt>
                <c:pt idx="12">
                  <c:v>-0.064257478070175</c:v>
                </c:pt>
                <c:pt idx="13">
                  <c:v>-0.0601116461988305</c:v>
                </c:pt>
                <c:pt idx="14">
                  <c:v>-0.0500641476608195</c:v>
                </c:pt>
                <c:pt idx="15">
                  <c:v>-0.0296889824561379</c:v>
                </c:pt>
                <c:pt idx="16">
                  <c:v>0.0113418494152082</c:v>
                </c:pt>
                <c:pt idx="17">
                  <c:v>0.0922080146198851</c:v>
                </c:pt>
                <c:pt idx="18">
                  <c:v>0.248319179824565</c:v>
                </c:pt>
                <c:pt idx="19">
                  <c:v>0.547543678362576</c:v>
                </c:pt>
                <c:pt idx="20">
                  <c:v>1.10594617690059</c:v>
                </c:pt>
                <c:pt idx="21">
                  <c:v>2.10991800877193</c:v>
                </c:pt>
                <c:pt idx="22">
                  <c:v>3.79207950730995</c:v>
                </c:pt>
                <c:pt idx="23">
                  <c:v>6.36341233918129</c:v>
                </c:pt>
                <c:pt idx="24">
                  <c:v>9.8499818377193</c:v>
                </c:pt>
                <c:pt idx="25">
                  <c:v>14.0383473362573</c:v>
                </c:pt>
                <c:pt idx="26">
                  <c:v>18.4976938347953</c:v>
                </c:pt>
                <c:pt idx="27">
                  <c:v>22.7878613333333</c:v>
                </c:pt>
                <c:pt idx="28">
                  <c:v>26.5877061652047</c:v>
                </c:pt>
                <c:pt idx="29">
                  <c:v>29.7383773304093</c:v>
                </c:pt>
                <c:pt idx="30">
                  <c:v>32.2108588289474</c:v>
                </c:pt>
                <c:pt idx="31">
                  <c:v>34.033182994152</c:v>
                </c:pt>
                <c:pt idx="32">
                  <c:v>35.2633818260234</c:v>
                </c:pt>
                <c:pt idx="33">
                  <c:v>36.0258806578947</c:v>
                </c:pt>
                <c:pt idx="34">
                  <c:v>36.4347764897661</c:v>
                </c:pt>
                <c:pt idx="35">
                  <c:v>36.6499036549708</c:v>
                </c:pt>
                <c:pt idx="36">
                  <c:v>36.7499498201754</c:v>
                </c:pt>
                <c:pt idx="37">
                  <c:v>36.8313079853801</c:v>
                </c:pt>
                <c:pt idx="38">
                  <c:v>36.9003711505848</c:v>
                </c:pt>
                <c:pt idx="39">
                  <c:v>36.9369758157895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0.157746950877193</c:v>
                </c:pt>
                <c:pt idx="1">
                  <c:v>0.101578907602338</c:v>
                </c:pt>
                <c:pt idx="2">
                  <c:v>0.0264765309941506</c:v>
                </c:pt>
                <c:pt idx="3">
                  <c:v>-0.0141998456140371</c:v>
                </c:pt>
                <c:pt idx="4">
                  <c:v>-0.0268438888888927</c:v>
                </c:pt>
                <c:pt idx="5">
                  <c:v>-0.0345699321637447</c:v>
                </c:pt>
                <c:pt idx="6">
                  <c:v>-0.0418043087719315</c:v>
                </c:pt>
                <c:pt idx="7">
                  <c:v>-0.0480550187134519</c:v>
                </c:pt>
                <c:pt idx="8">
                  <c:v>-0.0538137286549709</c:v>
                </c:pt>
                <c:pt idx="9">
                  <c:v>-0.0590807719298247</c:v>
                </c:pt>
                <c:pt idx="10">
                  <c:v>-0.0623804818713438</c:v>
                </c:pt>
                <c:pt idx="11">
                  <c:v>-0.0651885251461977</c:v>
                </c:pt>
                <c:pt idx="12">
                  <c:v>-0.0640619017543855</c:v>
                </c:pt>
                <c:pt idx="13">
                  <c:v>-0.0599846116959046</c:v>
                </c:pt>
                <c:pt idx="14">
                  <c:v>-0.0514809883040925</c:v>
                </c:pt>
                <c:pt idx="15">
                  <c:v>-0.0331416982456147</c:v>
                </c:pt>
                <c:pt idx="16">
                  <c:v>0.00437759181286523</c:v>
                </c:pt>
                <c:pt idx="17">
                  <c:v>0.0846832152046808</c:v>
                </c:pt>
                <c:pt idx="18">
                  <c:v>0.239742505263161</c:v>
                </c:pt>
                <c:pt idx="19">
                  <c:v>0.540374128654973</c:v>
                </c:pt>
                <c:pt idx="20">
                  <c:v>1.09772441871345</c:v>
                </c:pt>
                <c:pt idx="21">
                  <c:v>2.09720104210527</c:v>
                </c:pt>
                <c:pt idx="22">
                  <c:v>3.76699899883041</c:v>
                </c:pt>
                <c:pt idx="23">
                  <c:v>6.30531262222223</c:v>
                </c:pt>
                <c:pt idx="24">
                  <c:v>9.72984691228071</c:v>
                </c:pt>
                <c:pt idx="25">
                  <c:v>13.8143742023392</c:v>
                </c:pt>
                <c:pt idx="26">
                  <c:v>18.1418501590643</c:v>
                </c:pt>
                <c:pt idx="27">
                  <c:v>22.2839181157895</c:v>
                </c:pt>
                <c:pt idx="28">
                  <c:v>25.942548405848</c:v>
                </c:pt>
                <c:pt idx="29">
                  <c:v>28.9682340292398</c:v>
                </c:pt>
                <c:pt idx="30">
                  <c:v>31.3476966526316</c:v>
                </c:pt>
                <c:pt idx="31">
                  <c:v>33.1340509426901</c:v>
                </c:pt>
                <c:pt idx="32">
                  <c:v>34.3951645660819</c:v>
                </c:pt>
                <c:pt idx="33">
                  <c:v>35.2416921894737</c:v>
                </c:pt>
                <c:pt idx="34">
                  <c:v>35.7434691461988</c:v>
                </c:pt>
                <c:pt idx="35">
                  <c:v>36.0347564362573</c:v>
                </c:pt>
                <c:pt idx="36">
                  <c:v>36.1819470596491</c:v>
                </c:pt>
                <c:pt idx="37">
                  <c:v>36.2838920163743</c:v>
                </c:pt>
                <c:pt idx="38">
                  <c:v>36.3519029730994</c:v>
                </c:pt>
                <c:pt idx="39">
                  <c:v>36.3835207631579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0.130282111111105</c:v>
                </c:pt>
                <c:pt idx="1">
                  <c:v>0.0839029396825328</c:v>
                </c:pt>
                <c:pt idx="2">
                  <c:v>0.0230156015872982</c:v>
                </c:pt>
                <c:pt idx="3">
                  <c:v>-0.00197040317460662</c:v>
                </c:pt>
                <c:pt idx="4">
                  <c:v>-0.00925174126984452</c:v>
                </c:pt>
                <c:pt idx="5">
                  <c:v>-0.0150574126984164</c:v>
                </c:pt>
                <c:pt idx="6">
                  <c:v>-0.0213550841269861</c:v>
                </c:pt>
                <c:pt idx="7">
                  <c:v>-0.0281444222222262</c:v>
                </c:pt>
                <c:pt idx="8">
                  <c:v>-0.0354254269841299</c:v>
                </c:pt>
                <c:pt idx="9">
                  <c:v>-0.0431984317460365</c:v>
                </c:pt>
                <c:pt idx="10">
                  <c:v>-0.0485124365079397</c:v>
                </c:pt>
                <c:pt idx="11">
                  <c:v>-0.0523511079365093</c:v>
                </c:pt>
                <c:pt idx="12">
                  <c:v>-0.0542224460317478</c:v>
                </c:pt>
                <c:pt idx="13">
                  <c:v>-0.0565854507936532</c:v>
                </c:pt>
                <c:pt idx="14">
                  <c:v>-0.0589487888888911</c:v>
                </c:pt>
                <c:pt idx="15">
                  <c:v>-0.058361126984126</c:v>
                </c:pt>
                <c:pt idx="16">
                  <c:v>-0.0518721317460322</c:v>
                </c:pt>
                <c:pt idx="17">
                  <c:v>-0.0330878031746007</c:v>
                </c:pt>
                <c:pt idx="18">
                  <c:v>0.0058601920634942</c:v>
                </c:pt>
                <c:pt idx="19">
                  <c:v>0.0851355206349247</c:v>
                </c:pt>
                <c:pt idx="20">
                  <c:v>0.240147849206352</c:v>
                </c:pt>
                <c:pt idx="21">
                  <c:v>0.541224177777783</c:v>
                </c:pt>
                <c:pt idx="22">
                  <c:v>1.10393750634921</c:v>
                </c:pt>
                <c:pt idx="23">
                  <c:v>2.11418683492064</c:v>
                </c:pt>
                <c:pt idx="24">
                  <c:v>3.79819983015873</c:v>
                </c:pt>
                <c:pt idx="25">
                  <c:v>6.3536794920635</c:v>
                </c:pt>
                <c:pt idx="26">
                  <c:v>9.80078948730159</c:v>
                </c:pt>
                <c:pt idx="27">
                  <c:v>13.9216631492064</c:v>
                </c:pt>
                <c:pt idx="28">
                  <c:v>18.3189271444445</c:v>
                </c:pt>
                <c:pt idx="29">
                  <c:v>22.5607831396825</c:v>
                </c:pt>
                <c:pt idx="30">
                  <c:v>26.3216601349206</c:v>
                </c:pt>
                <c:pt idx="31">
                  <c:v>29.3905771301587</c:v>
                </c:pt>
                <c:pt idx="32">
                  <c:v>31.6942561253968</c:v>
                </c:pt>
                <c:pt idx="33">
                  <c:v>33.2941717873016</c:v>
                </c:pt>
                <c:pt idx="34">
                  <c:v>34.3039294492064</c:v>
                </c:pt>
                <c:pt idx="35">
                  <c:v>34.8971337777778</c:v>
                </c:pt>
                <c:pt idx="36">
                  <c:v>35.2031281063492</c:v>
                </c:pt>
                <c:pt idx="37">
                  <c:v>35.379287768254</c:v>
                </c:pt>
                <c:pt idx="38">
                  <c:v>35.4797104301588</c:v>
                </c:pt>
                <c:pt idx="39">
                  <c:v>35.5221009253969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0.11166994516595</c:v>
                </c:pt>
                <c:pt idx="1">
                  <c:v>0.0752457633477679</c:v>
                </c:pt>
                <c:pt idx="2">
                  <c:v>0.0235759148629171</c:v>
                </c:pt>
                <c:pt idx="3">
                  <c:v>0.00583973304473595</c:v>
                </c:pt>
                <c:pt idx="4">
                  <c:v>-0.00402778210678001</c:v>
                </c:pt>
                <c:pt idx="5">
                  <c:v>-0.0109442972582947</c:v>
                </c:pt>
                <c:pt idx="6">
                  <c:v>-0.0188441457431434</c:v>
                </c:pt>
                <c:pt idx="7">
                  <c:v>-0.0252686608946586</c:v>
                </c:pt>
                <c:pt idx="8">
                  <c:v>-0.0321851760461733</c:v>
                </c:pt>
                <c:pt idx="9">
                  <c:v>-0.0395936911976893</c:v>
                </c:pt>
                <c:pt idx="10">
                  <c:v>-0.0450348730158705</c:v>
                </c:pt>
                <c:pt idx="11">
                  <c:v>-0.0499840548340522</c:v>
                </c:pt>
                <c:pt idx="12">
                  <c:v>-0.0524742366522375</c:v>
                </c:pt>
                <c:pt idx="13">
                  <c:v>-0.0549644184704192</c:v>
                </c:pt>
                <c:pt idx="14">
                  <c:v>-0.0569629336219322</c:v>
                </c:pt>
                <c:pt idx="15">
                  <c:v>-0.0569941154401139</c:v>
                </c:pt>
                <c:pt idx="16">
                  <c:v>-0.0511239639249617</c:v>
                </c:pt>
                <c:pt idx="17">
                  <c:v>-0.0329588124098095</c:v>
                </c:pt>
                <c:pt idx="18">
                  <c:v>0.00487833910534263</c:v>
                </c:pt>
                <c:pt idx="19">
                  <c:v>0.0810758239538245</c:v>
                </c:pt>
                <c:pt idx="20">
                  <c:v>0.229075642135644</c:v>
                </c:pt>
                <c:pt idx="21">
                  <c:v>0.515762793650795</c:v>
                </c:pt>
                <c:pt idx="22">
                  <c:v>1.05031627849928</c:v>
                </c:pt>
                <c:pt idx="23">
                  <c:v>2.0112590966811</c:v>
                </c:pt>
                <c:pt idx="24">
                  <c:v>3.61153924819625</c:v>
                </c:pt>
                <c:pt idx="25">
                  <c:v>6.04000773304474</c:v>
                </c:pt>
                <c:pt idx="26">
                  <c:v>9.31633655122655</c:v>
                </c:pt>
                <c:pt idx="27">
                  <c:v>13.232495036075</c:v>
                </c:pt>
                <c:pt idx="28">
                  <c:v>17.4196341875902</c:v>
                </c:pt>
                <c:pt idx="29">
                  <c:v>21.473004005772</c:v>
                </c:pt>
                <c:pt idx="30">
                  <c:v>25.0753951572872</c:v>
                </c:pt>
                <c:pt idx="31">
                  <c:v>27.9951703088023</c:v>
                </c:pt>
                <c:pt idx="32">
                  <c:v>30.1369204603175</c:v>
                </c:pt>
                <c:pt idx="33">
                  <c:v>31.5586779451659</c:v>
                </c:pt>
                <c:pt idx="34">
                  <c:v>32.4025724300144</c:v>
                </c:pt>
                <c:pt idx="35">
                  <c:v>32.8672905815296</c:v>
                </c:pt>
                <c:pt idx="36">
                  <c:v>33.0959453997114</c:v>
                </c:pt>
                <c:pt idx="37">
                  <c:v>33.2306668845599</c:v>
                </c:pt>
                <c:pt idx="38">
                  <c:v>33.3112907027417</c:v>
                </c:pt>
                <c:pt idx="39">
                  <c:v>33.3466688542569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0.110298943722945</c:v>
                </c:pt>
                <c:pt idx="1">
                  <c:v>0.0725339207792217</c:v>
                </c:pt>
                <c:pt idx="2">
                  <c:v>0.0185395645021664</c:v>
                </c:pt>
                <c:pt idx="3">
                  <c:v>0.0048728748917739</c:v>
                </c:pt>
                <c:pt idx="4">
                  <c:v>-0.00289248138528109</c:v>
                </c:pt>
                <c:pt idx="5">
                  <c:v>-0.00967417099567314</c:v>
                </c:pt>
                <c:pt idx="6">
                  <c:v>-0.0164558606060616</c:v>
                </c:pt>
                <c:pt idx="7">
                  <c:v>-0.0227455502164506</c:v>
                </c:pt>
                <c:pt idx="8">
                  <c:v>-0.0300189064935079</c:v>
                </c:pt>
                <c:pt idx="9">
                  <c:v>-0.0382762627705642</c:v>
                </c:pt>
                <c:pt idx="10">
                  <c:v>-0.0440746190476187</c:v>
                </c:pt>
                <c:pt idx="11">
                  <c:v>-0.0488893086580084</c:v>
                </c:pt>
                <c:pt idx="12">
                  <c:v>-0.0512446649350657</c:v>
                </c:pt>
                <c:pt idx="13">
                  <c:v>-0.0540916878787883</c:v>
                </c:pt>
                <c:pt idx="14">
                  <c:v>-0.0564470441558438</c:v>
                </c:pt>
                <c:pt idx="15">
                  <c:v>-0.0558517337662341</c:v>
                </c:pt>
                <c:pt idx="16">
                  <c:v>-0.0503387567099569</c:v>
                </c:pt>
                <c:pt idx="17">
                  <c:v>-0.0330224463203468</c:v>
                </c:pt>
                <c:pt idx="18">
                  <c:v>0.00347386406926375</c:v>
                </c:pt>
                <c:pt idx="19">
                  <c:v>0.0788225077922071</c:v>
                </c:pt>
                <c:pt idx="20">
                  <c:v>0.225481818181818</c:v>
                </c:pt>
                <c:pt idx="21">
                  <c:v>0.51033646190476</c:v>
                </c:pt>
                <c:pt idx="22">
                  <c:v>1.04354943896104</c:v>
                </c:pt>
                <c:pt idx="23">
                  <c:v>2.00315141601732</c:v>
                </c:pt>
                <c:pt idx="24">
                  <c:v>3.60848472640693</c:v>
                </c:pt>
                <c:pt idx="25">
                  <c:v>6.05184203679654</c:v>
                </c:pt>
                <c:pt idx="26">
                  <c:v>9.36568234718615</c:v>
                </c:pt>
                <c:pt idx="27">
                  <c:v>13.3409909909091</c:v>
                </c:pt>
                <c:pt idx="28">
                  <c:v>17.6005593012987</c:v>
                </c:pt>
                <c:pt idx="29">
                  <c:v>21.7298009450216</c:v>
                </c:pt>
                <c:pt idx="30">
                  <c:v>25.4085555887446</c:v>
                </c:pt>
                <c:pt idx="31">
                  <c:v>28.4263332324675</c:v>
                </c:pt>
                <c:pt idx="32">
                  <c:v>30.6872335428571</c:v>
                </c:pt>
                <c:pt idx="33">
                  <c:v>32.2463375199134</c:v>
                </c:pt>
                <c:pt idx="34">
                  <c:v>33.212332830303</c:v>
                </c:pt>
                <c:pt idx="35">
                  <c:v>33.7666928073593</c:v>
                </c:pt>
                <c:pt idx="36">
                  <c:v>34.0446624510823</c:v>
                </c:pt>
                <c:pt idx="37">
                  <c:v>34.2031247614719</c:v>
                </c:pt>
                <c:pt idx="38">
                  <c:v>34.2942107385282</c:v>
                </c:pt>
                <c:pt idx="39">
                  <c:v>34.3331660489178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0.125730370851365</c:v>
                </c:pt>
                <c:pt idx="1">
                  <c:v>0.0821998639249575</c:v>
                </c:pt>
                <c:pt idx="2">
                  <c:v>0.0219480236652192</c:v>
                </c:pt>
                <c:pt idx="3">
                  <c:v>-0.000435483261187031</c:v>
                </c:pt>
                <c:pt idx="4">
                  <c:v>-0.00413065685426162</c:v>
                </c:pt>
                <c:pt idx="5">
                  <c:v>-0.00979249711399888</c:v>
                </c:pt>
                <c:pt idx="6">
                  <c:v>-0.0144710040404057</c:v>
                </c:pt>
                <c:pt idx="7">
                  <c:v>-0.028001844300146</c:v>
                </c:pt>
                <c:pt idx="8">
                  <c:v>-0.0366146845598845</c:v>
                </c:pt>
                <c:pt idx="9">
                  <c:v>-0.0471945248196253</c:v>
                </c:pt>
                <c:pt idx="10">
                  <c:v>-0.0533483650793656</c:v>
                </c:pt>
                <c:pt idx="11">
                  <c:v>-0.0609778720057701</c:v>
                </c:pt>
                <c:pt idx="12">
                  <c:v>-0.0646727122655104</c:v>
                </c:pt>
                <c:pt idx="13">
                  <c:v>-0.0629575525252513</c:v>
                </c:pt>
                <c:pt idx="14">
                  <c:v>-0.0523900594516586</c:v>
                </c:pt>
                <c:pt idx="15">
                  <c:v>-0.0457572330447302</c:v>
                </c:pt>
                <c:pt idx="16">
                  <c:v>-0.0391244066378054</c:v>
                </c:pt>
                <c:pt idx="17">
                  <c:v>-0.0275735802308805</c:v>
                </c:pt>
                <c:pt idx="18">
                  <c:v>0.00758357950938127</c:v>
                </c:pt>
                <c:pt idx="19">
                  <c:v>0.0815927392496416</c:v>
                </c:pt>
                <c:pt idx="20">
                  <c:v>0.228387898989903</c:v>
                </c:pt>
                <c:pt idx="21">
                  <c:v>0.515345725396831</c:v>
                </c:pt>
                <c:pt idx="22">
                  <c:v>1.05164521847042</c:v>
                </c:pt>
                <c:pt idx="23">
                  <c:v>2.01679304487735</c:v>
                </c:pt>
                <c:pt idx="24">
                  <c:v>3.63209820461761</c:v>
                </c:pt>
                <c:pt idx="25">
                  <c:v>6.0923126976912</c:v>
                </c:pt>
                <c:pt idx="26">
                  <c:v>9.42645285743146</c:v>
                </c:pt>
                <c:pt idx="27">
                  <c:v>13.4245203505051</c:v>
                </c:pt>
                <c:pt idx="28">
                  <c:v>17.707831176912</c:v>
                </c:pt>
                <c:pt idx="29">
                  <c:v>21.8534383366522</c:v>
                </c:pt>
                <c:pt idx="30">
                  <c:v>25.5416731630592</c:v>
                </c:pt>
                <c:pt idx="31">
                  <c:v>28.5713899894661</c:v>
                </c:pt>
                <c:pt idx="32">
                  <c:v>30.859966815873</c:v>
                </c:pt>
                <c:pt idx="33">
                  <c:v>32.4605179756133</c:v>
                </c:pt>
                <c:pt idx="34">
                  <c:v>33.4699274686869</c:v>
                </c:pt>
                <c:pt idx="35">
                  <c:v>34.0622919617605</c:v>
                </c:pt>
                <c:pt idx="36">
                  <c:v>34.3659711215007</c:v>
                </c:pt>
                <c:pt idx="37">
                  <c:v>34.5437499479077</c:v>
                </c:pt>
                <c:pt idx="38">
                  <c:v>34.6467754409813</c:v>
                </c:pt>
                <c:pt idx="39">
                  <c:v>34.6939816007215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0.134078023809522</c:v>
                </c:pt>
                <c:pt idx="1">
                  <c:v>0.0842755581453627</c:v>
                </c:pt>
                <c:pt idx="2">
                  <c:v>0.00545709248120119</c:v>
                </c:pt>
                <c:pt idx="3">
                  <c:v>-0.0118867065162913</c:v>
                </c:pt>
                <c:pt idx="4">
                  <c:v>-0.0179191721804539</c:v>
                </c:pt>
                <c:pt idx="5">
                  <c:v>-0.0219846378446107</c:v>
                </c:pt>
                <c:pt idx="6">
                  <c:v>-0.0260497701754403</c:v>
                </c:pt>
                <c:pt idx="7">
                  <c:v>-0.0310985691729329</c:v>
                </c:pt>
                <c:pt idx="8">
                  <c:v>-0.0366390348370942</c:v>
                </c:pt>
                <c:pt idx="9">
                  <c:v>-0.0426715005012532</c:v>
                </c:pt>
                <c:pt idx="10">
                  <c:v>-0.0467369661654136</c:v>
                </c:pt>
                <c:pt idx="11">
                  <c:v>-0.0488350984962391</c:v>
                </c:pt>
                <c:pt idx="12">
                  <c:v>-0.0484742308270665</c:v>
                </c:pt>
                <c:pt idx="13">
                  <c:v>-0.0481133631578921</c:v>
                </c:pt>
                <c:pt idx="14">
                  <c:v>-0.0472608288220542</c:v>
                </c:pt>
                <c:pt idx="15">
                  <c:v>-0.0419819611528798</c:v>
                </c:pt>
                <c:pt idx="16">
                  <c:v>-0.0283424268170407</c:v>
                </c:pt>
                <c:pt idx="17">
                  <c:v>0.00496910751880009</c:v>
                </c:pt>
                <c:pt idx="18">
                  <c:v>0.0697553085213052</c:v>
                </c:pt>
                <c:pt idx="19">
                  <c:v>0.199459176190478</c:v>
                </c:pt>
                <c:pt idx="20">
                  <c:v>0.447194710526318</c:v>
                </c:pt>
                <c:pt idx="21">
                  <c:v>0.917714911528826</c:v>
                </c:pt>
                <c:pt idx="22">
                  <c:v>1.76839511253133</c:v>
                </c:pt>
                <c:pt idx="23">
                  <c:v>3.21956064686717</c:v>
                </c:pt>
                <c:pt idx="24">
                  <c:v>5.47137418120301</c:v>
                </c:pt>
                <c:pt idx="25">
                  <c:v>8.59760471553885</c:v>
                </c:pt>
                <c:pt idx="26">
                  <c:v>12.4325169165414</c:v>
                </c:pt>
                <c:pt idx="27">
                  <c:v>16.6239824508772</c:v>
                </c:pt>
                <c:pt idx="28">
                  <c:v>20.7544653185464</c:v>
                </c:pt>
                <c:pt idx="29">
                  <c:v>24.4870831862155</c:v>
                </c:pt>
                <c:pt idx="30">
                  <c:v>27.6039700538847</c:v>
                </c:pt>
                <c:pt idx="31">
                  <c:v>30.0333225882206</c:v>
                </c:pt>
                <c:pt idx="32">
                  <c:v>31.7746494558897</c:v>
                </c:pt>
                <c:pt idx="33">
                  <c:v>32.9425393235589</c:v>
                </c:pt>
                <c:pt idx="34">
                  <c:v>33.6427291912281</c:v>
                </c:pt>
                <c:pt idx="35">
                  <c:v>34.0335780588972</c:v>
                </c:pt>
                <c:pt idx="36">
                  <c:v>34.2203305932331</c:v>
                </c:pt>
                <c:pt idx="37">
                  <c:v>34.3308544609023</c:v>
                </c:pt>
                <c:pt idx="38">
                  <c:v>34.3990833285714</c:v>
                </c:pt>
                <c:pt idx="39">
                  <c:v>34.4341158629073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0.161566421428564</c:v>
                </c:pt>
                <c:pt idx="1">
                  <c:v>0.0994266305764349</c:v>
                </c:pt>
                <c:pt idx="2">
                  <c:v>0.0286803397243052</c:v>
                </c:pt>
                <c:pt idx="3">
                  <c:v>-0.0238696177944924</c:v>
                </c:pt>
                <c:pt idx="4">
                  <c:v>-0.0306822419799548</c:v>
                </c:pt>
                <c:pt idx="5">
                  <c:v>-0.0350358661654173</c:v>
                </c:pt>
                <c:pt idx="6">
                  <c:v>-0.0388974903508839</c:v>
                </c:pt>
                <c:pt idx="7">
                  <c:v>-0.0427591145363468</c:v>
                </c:pt>
                <c:pt idx="8">
                  <c:v>-0.0476044053884745</c:v>
                </c:pt>
                <c:pt idx="9">
                  <c:v>-0.0519580295739388</c:v>
                </c:pt>
                <c:pt idx="10">
                  <c:v>-0.0538526537594013</c:v>
                </c:pt>
                <c:pt idx="11">
                  <c:v>-0.0537799446115308</c:v>
                </c:pt>
                <c:pt idx="12">
                  <c:v>-0.0517399021303255</c:v>
                </c:pt>
                <c:pt idx="13">
                  <c:v>-0.0501918596491233</c:v>
                </c:pt>
                <c:pt idx="14">
                  <c:v>-0.0476601505012528</c:v>
                </c:pt>
                <c:pt idx="15">
                  <c:v>-0.0402104413533824</c:v>
                </c:pt>
                <c:pt idx="16">
                  <c:v>-0.0248920655388449</c:v>
                </c:pt>
                <c:pt idx="17">
                  <c:v>0.0105899769423559</c:v>
                </c:pt>
                <c:pt idx="18">
                  <c:v>0.0785306860902271</c:v>
                </c:pt>
                <c:pt idx="19">
                  <c:v>0.214339728571433</c:v>
                </c:pt>
                <c:pt idx="20">
                  <c:v>0.471622771052637</c:v>
                </c:pt>
                <c:pt idx="21">
                  <c:v>0.954641480200507</c:v>
                </c:pt>
                <c:pt idx="22">
                  <c:v>1.82470518934838</c:v>
                </c:pt>
                <c:pt idx="23">
                  <c:v>3.30607423182958</c:v>
                </c:pt>
                <c:pt idx="24">
                  <c:v>5.60432027431079</c:v>
                </c:pt>
                <c:pt idx="25">
                  <c:v>8.78731165012532</c:v>
                </c:pt>
                <c:pt idx="26">
                  <c:v>12.6878366926065</c:v>
                </c:pt>
                <c:pt idx="27">
                  <c:v>16.9340954017544</c:v>
                </c:pt>
                <c:pt idx="28">
                  <c:v>21.1105187775689</c:v>
                </c:pt>
                <c:pt idx="29">
                  <c:v>24.8649794867168</c:v>
                </c:pt>
                <c:pt idx="30">
                  <c:v>28.0007581958647</c:v>
                </c:pt>
                <c:pt idx="31">
                  <c:v>30.4386749050125</c:v>
                </c:pt>
                <c:pt idx="32">
                  <c:v>32.1939756141604</c:v>
                </c:pt>
                <c:pt idx="33">
                  <c:v>33.3674789899749</c:v>
                </c:pt>
                <c:pt idx="34">
                  <c:v>34.0688560324561</c:v>
                </c:pt>
                <c:pt idx="35">
                  <c:v>34.455973741604</c:v>
                </c:pt>
                <c:pt idx="36">
                  <c:v>34.6404707840852</c:v>
                </c:pt>
                <c:pt idx="37">
                  <c:v>34.7462801598998</c:v>
                </c:pt>
                <c:pt idx="38">
                  <c:v>34.8122538690476</c:v>
                </c:pt>
                <c:pt idx="39">
                  <c:v>34.8435555781955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0.118267095238089</c:v>
                </c:pt>
                <c:pt idx="1">
                  <c:v>0.076562430827062</c:v>
                </c:pt>
                <c:pt idx="2">
                  <c:v>0.0198577664160347</c:v>
                </c:pt>
                <c:pt idx="3">
                  <c:v>-0.00389623132832284</c:v>
                </c:pt>
                <c:pt idx="4">
                  <c:v>-0.012404562406017</c:v>
                </c:pt>
                <c:pt idx="5">
                  <c:v>-0.0184538934837128</c:v>
                </c:pt>
                <c:pt idx="6">
                  <c:v>-0.024503224561407</c:v>
                </c:pt>
                <c:pt idx="7">
                  <c:v>-0.0305525556391011</c:v>
                </c:pt>
                <c:pt idx="8">
                  <c:v>-0.0366018867167934</c:v>
                </c:pt>
                <c:pt idx="9">
                  <c:v>-0.0421595511278188</c:v>
                </c:pt>
                <c:pt idx="10">
                  <c:v>-0.0462415488721799</c:v>
                </c:pt>
                <c:pt idx="11">
                  <c:v>-0.050323546616541</c:v>
                </c:pt>
                <c:pt idx="12">
                  <c:v>-0.0524385443609034</c:v>
                </c:pt>
                <c:pt idx="13">
                  <c:v>-0.0530782087719306</c:v>
                </c:pt>
                <c:pt idx="14">
                  <c:v>-0.0507668731829565</c:v>
                </c:pt>
                <c:pt idx="15">
                  <c:v>-0.0440292042606512</c:v>
                </c:pt>
                <c:pt idx="16">
                  <c:v>-0.0299148686716766</c:v>
                </c:pt>
                <c:pt idx="17">
                  <c:v>0.00337980025062734</c:v>
                </c:pt>
                <c:pt idx="18">
                  <c:v>0.0706084691729334</c:v>
                </c:pt>
                <c:pt idx="19">
                  <c:v>0.206689138095239</c:v>
                </c:pt>
                <c:pt idx="20">
                  <c:v>0.468177807017547</c:v>
                </c:pt>
                <c:pt idx="21">
                  <c:v>0.961795475939853</c:v>
                </c:pt>
                <c:pt idx="22">
                  <c:v>1.85573681152883</c:v>
                </c:pt>
                <c:pt idx="23">
                  <c:v>3.3747541471178</c:v>
                </c:pt>
                <c:pt idx="24">
                  <c:v>5.72835314937344</c:v>
                </c:pt>
                <c:pt idx="25">
                  <c:v>8.98489381829575</c:v>
                </c:pt>
                <c:pt idx="26">
                  <c:v>12.9771644872181</c:v>
                </c:pt>
                <c:pt idx="27">
                  <c:v>17.3269724894737</c:v>
                </c:pt>
                <c:pt idx="28">
                  <c:v>21.609404158396</c:v>
                </c:pt>
                <c:pt idx="29">
                  <c:v>25.4620041606516</c:v>
                </c:pt>
                <c:pt idx="30">
                  <c:v>28.6747744962406</c:v>
                </c:pt>
                <c:pt idx="31">
                  <c:v>31.1444374984962</c:v>
                </c:pt>
                <c:pt idx="32">
                  <c:v>32.8872228340852</c:v>
                </c:pt>
                <c:pt idx="33">
                  <c:v>34.0187028363409</c:v>
                </c:pt>
                <c:pt idx="34">
                  <c:v>34.6785485052632</c:v>
                </c:pt>
                <c:pt idx="35">
                  <c:v>35.0349545075188</c:v>
                </c:pt>
                <c:pt idx="36">
                  <c:v>35.2059528431078</c:v>
                </c:pt>
                <c:pt idx="37">
                  <c:v>35.3159678453634</c:v>
                </c:pt>
                <c:pt idx="38">
                  <c:v>35.3920488476191</c:v>
                </c:pt>
                <c:pt idx="39">
                  <c:v>35.429031683208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0.0863633738095171</c:v>
                </c:pt>
                <c:pt idx="1">
                  <c:v>0.061554475689217</c:v>
                </c:pt>
                <c:pt idx="2">
                  <c:v>0.0242044109022519</c:v>
                </c:pt>
                <c:pt idx="3">
                  <c:v>0.0109526794486179</c:v>
                </c:pt>
                <c:pt idx="4">
                  <c:v>-0.000332052005015626</c:v>
                </c:pt>
                <c:pt idx="5">
                  <c:v>-0.00817378345864839</c:v>
                </c:pt>
                <c:pt idx="6">
                  <c:v>-0.0160158482456136</c:v>
                </c:pt>
                <c:pt idx="7">
                  <c:v>-0.0243495796992477</c:v>
                </c:pt>
                <c:pt idx="8">
                  <c:v>-0.0321916444862147</c:v>
                </c:pt>
                <c:pt idx="9">
                  <c:v>-0.0395417092731822</c:v>
                </c:pt>
                <c:pt idx="10">
                  <c:v>-0.0449247740601511</c:v>
                </c:pt>
                <c:pt idx="11">
                  <c:v>-0.0498158388471168</c:v>
                </c:pt>
                <c:pt idx="12">
                  <c:v>-0.0512645703007486</c:v>
                </c:pt>
                <c:pt idx="13">
                  <c:v>-0.0527129684210514</c:v>
                </c:pt>
                <c:pt idx="14">
                  <c:v>-0.0521943665413538</c:v>
                </c:pt>
                <c:pt idx="15">
                  <c:v>-0.0487247646616513</c:v>
                </c:pt>
                <c:pt idx="16">
                  <c:v>-0.0339441627819514</c:v>
                </c:pt>
                <c:pt idx="17">
                  <c:v>0.00050843909774656</c:v>
                </c:pt>
                <c:pt idx="18">
                  <c:v>0.0684033743107815</c:v>
                </c:pt>
                <c:pt idx="19">
                  <c:v>0.202199309523817</c:v>
                </c:pt>
                <c:pt idx="20">
                  <c:v>0.46287924473685</c:v>
                </c:pt>
                <c:pt idx="21">
                  <c:v>0.95617984661655</c:v>
                </c:pt>
                <c:pt idx="22">
                  <c:v>1.84882078182958</c:v>
                </c:pt>
                <c:pt idx="23">
                  <c:v>3.36752071704262</c:v>
                </c:pt>
                <c:pt idx="24">
                  <c:v>5.71834331892232</c:v>
                </c:pt>
                <c:pt idx="25">
                  <c:v>8.97210758746868</c:v>
                </c:pt>
                <c:pt idx="26">
                  <c:v>12.9591428560151</c:v>
                </c:pt>
                <c:pt idx="27">
                  <c:v>17.3081417912281</c:v>
                </c:pt>
                <c:pt idx="28">
                  <c:v>21.5907477264411</c:v>
                </c:pt>
                <c:pt idx="29">
                  <c:v>25.4317193283208</c:v>
                </c:pt>
                <c:pt idx="30">
                  <c:v>28.6097465968672</c:v>
                </c:pt>
                <c:pt idx="31">
                  <c:v>31.0407325320802</c:v>
                </c:pt>
                <c:pt idx="32">
                  <c:v>32.7468074672932</c:v>
                </c:pt>
                <c:pt idx="33">
                  <c:v>33.8573147358396</c:v>
                </c:pt>
                <c:pt idx="34">
                  <c:v>34.504056004386</c:v>
                </c:pt>
                <c:pt idx="35">
                  <c:v>34.857685939599</c:v>
                </c:pt>
                <c:pt idx="36">
                  <c:v>35.0219735414787</c:v>
                </c:pt>
                <c:pt idx="37">
                  <c:v>35.1183931433584</c:v>
                </c:pt>
                <c:pt idx="38">
                  <c:v>35.1769437452381</c:v>
                </c:pt>
                <c:pt idx="39">
                  <c:v>35.2077078471178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0.132511433333329</c:v>
                </c:pt>
                <c:pt idx="1">
                  <c:v>0.0839635543859618</c:v>
                </c:pt>
                <c:pt idx="2">
                  <c:v>0.0216453421052609</c:v>
                </c:pt>
                <c:pt idx="3">
                  <c:v>-0.0106732035087731</c:v>
                </c:pt>
                <c:pt idx="4">
                  <c:v>-0.018401749122809</c:v>
                </c:pt>
                <c:pt idx="5">
                  <c:v>-0.0236712947368432</c:v>
                </c:pt>
                <c:pt idx="6">
                  <c:v>-0.0294328403508786</c:v>
                </c:pt>
                <c:pt idx="7">
                  <c:v>-0.0347023859649127</c:v>
                </c:pt>
                <c:pt idx="8">
                  <c:v>-0.0399719315789469</c:v>
                </c:pt>
                <c:pt idx="9">
                  <c:v>-0.045241477192981</c:v>
                </c:pt>
                <c:pt idx="10">
                  <c:v>-0.0485440228070164</c:v>
                </c:pt>
                <c:pt idx="11">
                  <c:v>-0.0513549017543848</c:v>
                </c:pt>
                <c:pt idx="12">
                  <c:v>-0.0512147807017556</c:v>
                </c:pt>
                <c:pt idx="13">
                  <c:v>-0.0520583263157874</c:v>
                </c:pt>
                <c:pt idx="14">
                  <c:v>-0.0484755385964899</c:v>
                </c:pt>
                <c:pt idx="15">
                  <c:v>-0.0429254175438576</c:v>
                </c:pt>
                <c:pt idx="16">
                  <c:v>-0.0265559631578949</c:v>
                </c:pt>
                <c:pt idx="17">
                  <c:v>0.00604282456140481</c:v>
                </c:pt>
                <c:pt idx="18">
                  <c:v>0.0725756122807031</c:v>
                </c:pt>
                <c:pt idx="19">
                  <c:v>0.206485066666669</c:v>
                </c:pt>
                <c:pt idx="20">
                  <c:v>0.465311187719301</c:v>
                </c:pt>
                <c:pt idx="21">
                  <c:v>0.954298975438601</c:v>
                </c:pt>
                <c:pt idx="22">
                  <c:v>1.8303317631579</c:v>
                </c:pt>
                <c:pt idx="23">
                  <c:v>3.30980121754386</c:v>
                </c:pt>
                <c:pt idx="24">
                  <c:v>5.57811500526316</c:v>
                </c:pt>
                <c:pt idx="25">
                  <c:v>8.68051879298246</c:v>
                </c:pt>
                <c:pt idx="26">
                  <c:v>12.4316042473684</c:v>
                </c:pt>
                <c:pt idx="27">
                  <c:v>16.4644900350877</c:v>
                </c:pt>
                <c:pt idx="28">
                  <c:v>20.3813114894737</c:v>
                </c:pt>
                <c:pt idx="29">
                  <c:v>23.8643669438597</c:v>
                </c:pt>
                <c:pt idx="30">
                  <c:v>26.7434943982456</c:v>
                </c:pt>
                <c:pt idx="31">
                  <c:v>28.9631201859649</c:v>
                </c:pt>
                <c:pt idx="32">
                  <c:v>30.5409493070175</c:v>
                </c:pt>
                <c:pt idx="33">
                  <c:v>31.5822264280702</c:v>
                </c:pt>
                <c:pt idx="34">
                  <c:v>32.1966225491228</c:v>
                </c:pt>
                <c:pt idx="35">
                  <c:v>32.5257756701754</c:v>
                </c:pt>
                <c:pt idx="36">
                  <c:v>32.6783731245614</c:v>
                </c:pt>
                <c:pt idx="37">
                  <c:v>32.7650699122807</c:v>
                </c:pt>
                <c:pt idx="38">
                  <c:v>32.8232423666666</c:v>
                </c:pt>
                <c:pt idx="39">
                  <c:v>32.8511691543859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0.0770858833333392</c:v>
                </c:pt>
                <c:pt idx="1">
                  <c:v>0.0550925350877254</c:v>
                </c:pt>
                <c:pt idx="2">
                  <c:v>0.0237550201754448</c:v>
                </c:pt>
                <c:pt idx="3">
                  <c:v>0.0125811719298294</c:v>
                </c:pt>
                <c:pt idx="4">
                  <c:v>0.00288265701754931</c:v>
                </c:pt>
                <c:pt idx="5">
                  <c:v>-0.00435685789473261</c:v>
                </c:pt>
                <c:pt idx="6">
                  <c:v>-0.0120880394736815</c:v>
                </c:pt>
                <c:pt idx="7">
                  <c:v>-0.0203108877192939</c:v>
                </c:pt>
                <c:pt idx="8">
                  <c:v>-0.0285337359649116</c:v>
                </c:pt>
                <c:pt idx="9">
                  <c:v>-0.0362649175438587</c:v>
                </c:pt>
                <c:pt idx="10">
                  <c:v>-0.0425207657894724</c:v>
                </c:pt>
                <c:pt idx="11">
                  <c:v>-0.048284947368419</c:v>
                </c:pt>
                <c:pt idx="12">
                  <c:v>-0.050606462280701</c:v>
                </c:pt>
                <c:pt idx="13">
                  <c:v>-0.0539116438596459</c:v>
                </c:pt>
                <c:pt idx="14">
                  <c:v>-0.0542658254385948</c:v>
                </c:pt>
                <c:pt idx="15">
                  <c:v>-0.0511773403508773</c:v>
                </c:pt>
                <c:pt idx="16">
                  <c:v>-0.035302188596491</c:v>
                </c:pt>
                <c:pt idx="17">
                  <c:v>-0.00172237017543964</c:v>
                </c:pt>
                <c:pt idx="18">
                  <c:v>0.0657914482456121</c:v>
                </c:pt>
                <c:pt idx="19">
                  <c:v>0.202157266666667</c:v>
                </c:pt>
                <c:pt idx="20">
                  <c:v>0.465898751754384</c:v>
                </c:pt>
                <c:pt idx="21">
                  <c:v>0.966195236842102</c:v>
                </c:pt>
                <c:pt idx="22">
                  <c:v>1.86189738859649</c:v>
                </c:pt>
                <c:pt idx="23">
                  <c:v>3.36939654035087</c:v>
                </c:pt>
                <c:pt idx="24">
                  <c:v>5.66672369210526</c:v>
                </c:pt>
                <c:pt idx="25">
                  <c:v>8.79027217719297</c:v>
                </c:pt>
                <c:pt idx="26">
                  <c:v>12.5487323289474</c:v>
                </c:pt>
                <c:pt idx="27">
                  <c:v>16.5752224807018</c:v>
                </c:pt>
                <c:pt idx="28">
                  <c:v>20.4826972991228</c:v>
                </c:pt>
                <c:pt idx="29">
                  <c:v>23.9623077842105</c:v>
                </c:pt>
                <c:pt idx="30">
                  <c:v>26.8512686026316</c:v>
                </c:pt>
                <c:pt idx="31">
                  <c:v>29.1033504210526</c:v>
                </c:pt>
                <c:pt idx="32">
                  <c:v>30.730356572807</c:v>
                </c:pt>
                <c:pt idx="33">
                  <c:v>31.8375320578947</c:v>
                </c:pt>
                <c:pt idx="34">
                  <c:v>32.5158595429824</c:v>
                </c:pt>
                <c:pt idx="35">
                  <c:v>32.9035340280702</c:v>
                </c:pt>
                <c:pt idx="36">
                  <c:v>33.0915385131579</c:v>
                </c:pt>
                <c:pt idx="37">
                  <c:v>33.1880686649123</c:v>
                </c:pt>
                <c:pt idx="38">
                  <c:v>33.23984515</c:v>
                </c:pt>
                <c:pt idx="39">
                  <c:v>33.2603923017544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0.0996698952380957</c:v>
                </c:pt>
                <c:pt idx="1">
                  <c:v>0.0677553922305751</c:v>
                </c:pt>
                <c:pt idx="2">
                  <c:v>0.0277262225563923</c:v>
                </c:pt>
                <c:pt idx="3">
                  <c:v>0.0093360528822064</c:v>
                </c:pt>
                <c:pt idx="4">
                  <c:v>-0.00659511679197955</c:v>
                </c:pt>
                <c:pt idx="5">
                  <c:v>-0.0151492864661655</c:v>
                </c:pt>
                <c:pt idx="6">
                  <c:v>-0.0364901228070167</c:v>
                </c:pt>
                <c:pt idx="7">
                  <c:v>-0.0430769591478697</c:v>
                </c:pt>
                <c:pt idx="8">
                  <c:v>-0.034909795488721</c:v>
                </c:pt>
                <c:pt idx="9">
                  <c:v>-0.0341199651629065</c:v>
                </c:pt>
                <c:pt idx="10">
                  <c:v>-0.0293958015037568</c:v>
                </c:pt>
                <c:pt idx="11">
                  <c:v>-0.0448353045112775</c:v>
                </c:pt>
                <c:pt idx="12">
                  <c:v>-0.0435534741854617</c:v>
                </c:pt>
                <c:pt idx="13">
                  <c:v>-0.0506319771929817</c:v>
                </c:pt>
                <c:pt idx="14">
                  <c:v>-0.0503338135338325</c:v>
                </c:pt>
                <c:pt idx="15">
                  <c:v>-0.0421666498746873</c:v>
                </c:pt>
                <c:pt idx="16">
                  <c:v>-0.0354751528822046</c:v>
                </c:pt>
                <c:pt idx="17">
                  <c:v>-0.00271798922305777</c:v>
                </c:pt>
                <c:pt idx="18">
                  <c:v>0.0575795077694234</c:v>
                </c:pt>
                <c:pt idx="19">
                  <c:v>0.20738433809524</c:v>
                </c:pt>
                <c:pt idx="20">
                  <c:v>0.47767983508772</c:v>
                </c:pt>
                <c:pt idx="21">
                  <c:v>0.998792665413536</c:v>
                </c:pt>
                <c:pt idx="22">
                  <c:v>1.93498316240602</c:v>
                </c:pt>
                <c:pt idx="23">
                  <c:v>3.51346199273183</c:v>
                </c:pt>
                <c:pt idx="24">
                  <c:v>5.93242415639098</c:v>
                </c:pt>
                <c:pt idx="25">
                  <c:v>9.24891832005013</c:v>
                </c:pt>
                <c:pt idx="26">
                  <c:v>13.2996671503759</c:v>
                </c:pt>
                <c:pt idx="27">
                  <c:v>17.6715603140351</c:v>
                </c:pt>
                <c:pt idx="28">
                  <c:v>21.9318151443609</c:v>
                </c:pt>
                <c:pt idx="29">
                  <c:v>25.7337139746867</c:v>
                </c:pt>
                <c:pt idx="30">
                  <c:v>28.9174221383459</c:v>
                </c:pt>
                <c:pt idx="31">
                  <c:v>31.431301302005</c:v>
                </c:pt>
                <c:pt idx="32">
                  <c:v>33.2910887989975</c:v>
                </c:pt>
                <c:pt idx="33">
                  <c:v>34.5725216293233</c:v>
                </c:pt>
                <c:pt idx="34">
                  <c:v>35.3690411263158</c:v>
                </c:pt>
                <c:pt idx="35">
                  <c:v>35.8094989566416</c:v>
                </c:pt>
                <c:pt idx="36">
                  <c:v>36.0212704536341</c:v>
                </c:pt>
                <c:pt idx="37">
                  <c:v>36.1533706172932</c:v>
                </c:pt>
                <c:pt idx="38">
                  <c:v>36.2092421142857</c:v>
                </c:pt>
                <c:pt idx="39">
                  <c:v>36.2415072779448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0.109983580952381</c:v>
                </c:pt>
                <c:pt idx="1">
                  <c:v>0.0716331215538855</c:v>
                </c:pt>
                <c:pt idx="2">
                  <c:v>0.0177909954887223</c:v>
                </c:pt>
                <c:pt idx="3">
                  <c:v>-0.00506779724310569</c:v>
                </c:pt>
                <c:pt idx="4">
                  <c:v>-0.0136645899749368</c:v>
                </c:pt>
                <c:pt idx="5">
                  <c:v>-0.0173430493734337</c:v>
                </c:pt>
                <c:pt idx="6">
                  <c:v>-0.0210218421052613</c:v>
                </c:pt>
                <c:pt idx="7">
                  <c:v>-0.0286346348370916</c:v>
                </c:pt>
                <c:pt idx="8">
                  <c:v>-0.034280760902254</c:v>
                </c:pt>
                <c:pt idx="9">
                  <c:v>-0.0399265536340838</c:v>
                </c:pt>
                <c:pt idx="10">
                  <c:v>-0.0426216796992485</c:v>
                </c:pt>
                <c:pt idx="11">
                  <c:v>-0.0463001390977436</c:v>
                </c:pt>
                <c:pt idx="12">
                  <c:v>-0.0455525984962399</c:v>
                </c:pt>
                <c:pt idx="13">
                  <c:v>-0.0462807245614023</c:v>
                </c:pt>
                <c:pt idx="14">
                  <c:v>-0.0450415172932335</c:v>
                </c:pt>
                <c:pt idx="15">
                  <c:v>-0.0413433100250611</c:v>
                </c:pt>
                <c:pt idx="16">
                  <c:v>-0.0283007694235575</c:v>
                </c:pt>
                <c:pt idx="17">
                  <c:v>0.00146277117794646</c:v>
                </c:pt>
                <c:pt idx="18">
                  <c:v>0.0636849784461155</c:v>
                </c:pt>
                <c:pt idx="19">
                  <c:v>0.19082451904762</c:v>
                </c:pt>
                <c:pt idx="20">
                  <c:v>0.438946392982457</c:v>
                </c:pt>
                <c:pt idx="21">
                  <c:v>0.910344933583961</c:v>
                </c:pt>
                <c:pt idx="22">
                  <c:v>1.76731314085213</c:v>
                </c:pt>
                <c:pt idx="23">
                  <c:v>3.2316523481203</c:v>
                </c:pt>
                <c:pt idx="24">
                  <c:v>5.50598322205514</c:v>
                </c:pt>
                <c:pt idx="25">
                  <c:v>8.65473176265664</c:v>
                </c:pt>
                <c:pt idx="26">
                  <c:v>12.5185546365915</c:v>
                </c:pt>
                <c:pt idx="27">
                  <c:v>16.7349968438596</c:v>
                </c:pt>
                <c:pt idx="28">
                  <c:v>20.8850463844612</c:v>
                </c:pt>
                <c:pt idx="29">
                  <c:v>24.6165755917293</c:v>
                </c:pt>
                <c:pt idx="30">
                  <c:v>27.7372914656642</c:v>
                </c:pt>
                <c:pt idx="31">
                  <c:v>30.1778500062657</c:v>
                </c:pt>
                <c:pt idx="32">
                  <c:v>31.9215305468672</c:v>
                </c:pt>
                <c:pt idx="33">
                  <c:v>33.108495420802</c:v>
                </c:pt>
                <c:pt idx="34">
                  <c:v>33.8449732947368</c:v>
                </c:pt>
                <c:pt idx="35">
                  <c:v>34.300142502005</c:v>
                </c:pt>
                <c:pt idx="36">
                  <c:v>34.5266253759398</c:v>
                </c:pt>
                <c:pt idx="37">
                  <c:v>34.6414699165413</c:v>
                </c:pt>
                <c:pt idx="38">
                  <c:v>34.6953317904762</c:v>
                </c:pt>
                <c:pt idx="39">
                  <c:v>34.713538164411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0.182723197691196</c:v>
                </c:pt>
                <c:pt idx="1">
                  <c:v>0.112498298556998</c:v>
                </c:pt>
                <c:pt idx="2">
                  <c:v>0.0243225660894666</c:v>
                </c:pt>
                <c:pt idx="3">
                  <c:v>-0.0235254997113987</c:v>
                </c:pt>
                <c:pt idx="4">
                  <c:v>-0.0290788988455972</c:v>
                </c:pt>
                <c:pt idx="5">
                  <c:v>-0.033156964646464</c:v>
                </c:pt>
                <c:pt idx="6">
                  <c:v>-0.0382186971139955</c:v>
                </c:pt>
                <c:pt idx="7">
                  <c:v>-0.0422967629148605</c:v>
                </c:pt>
                <c:pt idx="8">
                  <c:v>-0.0468664953823925</c:v>
                </c:pt>
                <c:pt idx="9">
                  <c:v>-0.0509445611832611</c:v>
                </c:pt>
                <c:pt idx="10">
                  <c:v>-0.0540392936507939</c:v>
                </c:pt>
                <c:pt idx="11">
                  <c:v>-0.0566420261183254</c:v>
                </c:pt>
                <c:pt idx="12">
                  <c:v>-0.0567857585858569</c:v>
                </c:pt>
                <c:pt idx="13">
                  <c:v>-0.0579128243867206</c:v>
                </c:pt>
                <c:pt idx="14">
                  <c:v>-0.0555975568542557</c:v>
                </c:pt>
                <c:pt idx="15">
                  <c:v>-0.0537739559884525</c:v>
                </c:pt>
                <c:pt idx="16">
                  <c:v>-0.0460490217893188</c:v>
                </c:pt>
                <c:pt idx="17">
                  <c:v>-0.0270127542568499</c:v>
                </c:pt>
                <c:pt idx="18">
                  <c:v>0.0126791799422836</c:v>
                </c:pt>
                <c:pt idx="19">
                  <c:v>0.0926984474747528</c:v>
                </c:pt>
                <c:pt idx="20">
                  <c:v>0.246979381673885</c:v>
                </c:pt>
                <c:pt idx="21">
                  <c:v>0.545357315873019</c:v>
                </c:pt>
                <c:pt idx="22">
                  <c:v>1.10143758340549</c:v>
                </c:pt>
                <c:pt idx="23">
                  <c:v>2.10062818427129</c:v>
                </c:pt>
                <c:pt idx="24">
                  <c:v>3.77210678513709</c:v>
                </c:pt>
                <c:pt idx="25">
                  <c:v>6.31751105266956</c:v>
                </c:pt>
                <c:pt idx="26">
                  <c:v>9.76634865353536</c:v>
                </c:pt>
                <c:pt idx="27">
                  <c:v>13.9071462544012</c:v>
                </c:pt>
                <c:pt idx="28">
                  <c:v>18.3440065219336</c:v>
                </c:pt>
                <c:pt idx="29">
                  <c:v>22.6372617894661</c:v>
                </c:pt>
                <c:pt idx="30">
                  <c:v>26.4362597236652</c:v>
                </c:pt>
                <c:pt idx="31">
                  <c:v>29.524609324531</c:v>
                </c:pt>
                <c:pt idx="32">
                  <c:v>31.8059175920635</c:v>
                </c:pt>
                <c:pt idx="33">
                  <c:v>33.361331859596</c:v>
                </c:pt>
                <c:pt idx="34">
                  <c:v>34.3039654604618</c:v>
                </c:pt>
                <c:pt idx="35">
                  <c:v>34.8325050613276</c:v>
                </c:pt>
                <c:pt idx="36">
                  <c:v>35.08908032886</c:v>
                </c:pt>
                <c:pt idx="37">
                  <c:v>35.2310662630592</c:v>
                </c:pt>
                <c:pt idx="38">
                  <c:v>35.3164955305916</c:v>
                </c:pt>
                <c:pt idx="39">
                  <c:v>35.3520071314574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0.0992603463203565</c:v>
                </c:pt>
                <c:pt idx="1">
                  <c:v>0.069957325974034</c:v>
                </c:pt>
                <c:pt idx="2">
                  <c:v>0.0271299722943805</c:v>
                </c:pt>
                <c:pt idx="3">
                  <c:v>0.0128269519480586</c:v>
                </c:pt>
                <c:pt idx="4">
                  <c:v>0.000491264935071456</c:v>
                </c:pt>
                <c:pt idx="5">
                  <c:v>-0.00889375541125048</c:v>
                </c:pt>
                <c:pt idx="6">
                  <c:v>-0.0187707757575684</c:v>
                </c:pt>
                <c:pt idx="7">
                  <c:v>-0.0276641294372251</c:v>
                </c:pt>
                <c:pt idx="8">
                  <c:v>-0.0365574831168818</c:v>
                </c:pt>
                <c:pt idx="9">
                  <c:v>-0.0454505034632007</c:v>
                </c:pt>
                <c:pt idx="10">
                  <c:v>-0.0405731904761897</c:v>
                </c:pt>
                <c:pt idx="11">
                  <c:v>-0.0425812108225099</c:v>
                </c:pt>
                <c:pt idx="12">
                  <c:v>-0.0411468978354979</c:v>
                </c:pt>
                <c:pt idx="13">
                  <c:v>-0.0524992515151528</c:v>
                </c:pt>
                <c:pt idx="14">
                  <c:v>-0.054507271861473</c:v>
                </c:pt>
                <c:pt idx="15">
                  <c:v>-0.0565152922077949</c:v>
                </c:pt>
                <c:pt idx="16">
                  <c:v>-0.0521299792207799</c:v>
                </c:pt>
                <c:pt idx="17">
                  <c:v>-0.0359416662337697</c:v>
                </c:pt>
                <c:pt idx="18">
                  <c:v>0.00041064675324165</c:v>
                </c:pt>
                <c:pt idx="19">
                  <c:v>0.0765986264069198</c:v>
                </c:pt>
                <c:pt idx="20">
                  <c:v>0.226556272727263</c:v>
                </c:pt>
                <c:pt idx="21">
                  <c:v>0.52011891904761</c:v>
                </c:pt>
                <c:pt idx="22">
                  <c:v>1.06794123203462</c:v>
                </c:pt>
                <c:pt idx="23">
                  <c:v>2.0460872116883</c:v>
                </c:pt>
                <c:pt idx="24">
                  <c:v>3.66357085800865</c:v>
                </c:pt>
                <c:pt idx="25">
                  <c:v>6.09301350432899</c:v>
                </c:pt>
                <c:pt idx="26">
                  <c:v>9.33146415064934</c:v>
                </c:pt>
                <c:pt idx="27">
                  <c:v>13.164007130303</c:v>
                </c:pt>
                <c:pt idx="28">
                  <c:v>17.2188431099567</c:v>
                </c:pt>
                <c:pt idx="29">
                  <c:v>21.0936810896104</c:v>
                </c:pt>
                <c:pt idx="30">
                  <c:v>24.4826224025974</c:v>
                </c:pt>
                <c:pt idx="31">
                  <c:v>27.2002587155844</c:v>
                </c:pt>
                <c:pt idx="32">
                  <c:v>29.1993776952381</c:v>
                </c:pt>
                <c:pt idx="33">
                  <c:v>30.5680113415584</c:v>
                </c:pt>
                <c:pt idx="34">
                  <c:v>31.4197649878788</c:v>
                </c:pt>
                <c:pt idx="35">
                  <c:v>31.9110306341991</c:v>
                </c:pt>
                <c:pt idx="36">
                  <c:v>32.1519709471861</c:v>
                </c:pt>
                <c:pt idx="37">
                  <c:v>32.2753715935065</c:v>
                </c:pt>
                <c:pt idx="38">
                  <c:v>32.3466415731602</c:v>
                </c:pt>
                <c:pt idx="39">
                  <c:v>32.3726660528138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0.122917704184692</c:v>
                </c:pt>
                <c:pt idx="1">
                  <c:v>0.0816027972582862</c:v>
                </c:pt>
                <c:pt idx="2">
                  <c:v>0.0243042236652151</c:v>
                </c:pt>
                <c:pt idx="3">
                  <c:v>0.00241531673880857</c:v>
                </c:pt>
                <c:pt idx="4">
                  <c:v>-0.00668692352093281</c:v>
                </c:pt>
                <c:pt idx="5">
                  <c:v>-0.0133298304473382</c:v>
                </c:pt>
                <c:pt idx="6">
                  <c:v>-0.0209564040404118</c:v>
                </c:pt>
                <c:pt idx="7">
                  <c:v>-0.0275993109668171</c:v>
                </c:pt>
                <c:pt idx="8">
                  <c:v>-0.0362095512265572</c:v>
                </c:pt>
                <c:pt idx="9">
                  <c:v>-0.0448197914862938</c:v>
                </c:pt>
                <c:pt idx="10">
                  <c:v>-0.0494956984127004</c:v>
                </c:pt>
                <c:pt idx="11">
                  <c:v>-0.0526962720057753</c:v>
                </c:pt>
                <c:pt idx="12">
                  <c:v>-0.0534378455988485</c:v>
                </c:pt>
                <c:pt idx="13">
                  <c:v>-0.0566384191919198</c:v>
                </c:pt>
                <c:pt idx="14">
                  <c:v>-0.0563963261183247</c:v>
                </c:pt>
                <c:pt idx="15">
                  <c:v>-0.0556625663780661</c:v>
                </c:pt>
                <c:pt idx="16">
                  <c:v>-0.0485354733044723</c:v>
                </c:pt>
                <c:pt idx="17">
                  <c:v>-0.0315723802308767</c:v>
                </c:pt>
                <c:pt idx="18">
                  <c:v>0.00752171284271697</c:v>
                </c:pt>
                <c:pt idx="19">
                  <c:v>0.0830091392496435</c:v>
                </c:pt>
                <c:pt idx="20">
                  <c:v>0.232265898989906</c:v>
                </c:pt>
                <c:pt idx="21">
                  <c:v>0.518734658730168</c:v>
                </c:pt>
                <c:pt idx="22">
                  <c:v>1.05847941847043</c:v>
                </c:pt>
                <c:pt idx="23">
                  <c:v>2.02362984487735</c:v>
                </c:pt>
                <c:pt idx="24">
                  <c:v>3.63451127128428</c:v>
                </c:pt>
                <c:pt idx="25">
                  <c:v>6.07554803102454</c:v>
                </c:pt>
                <c:pt idx="26">
                  <c:v>9.3698547907648</c:v>
                </c:pt>
                <c:pt idx="27">
                  <c:v>13.3133352171717</c:v>
                </c:pt>
                <c:pt idx="28">
                  <c:v>17.526812976912</c:v>
                </c:pt>
                <c:pt idx="29">
                  <c:v>21.5868497366522</c:v>
                </c:pt>
                <c:pt idx="30">
                  <c:v>25.1693504963925</c:v>
                </c:pt>
                <c:pt idx="31">
                  <c:v>28.0712025894661</c:v>
                </c:pt>
                <c:pt idx="32">
                  <c:v>30.2402753492064</c:v>
                </c:pt>
                <c:pt idx="33">
                  <c:v>31.7483711089466</c:v>
                </c:pt>
                <c:pt idx="34">
                  <c:v>32.7120458686869</c:v>
                </c:pt>
                <c:pt idx="35">
                  <c:v>33.2837572950938</c:v>
                </c:pt>
                <c:pt idx="36">
                  <c:v>33.5820290548341</c:v>
                </c:pt>
                <c:pt idx="37">
                  <c:v>33.739646481241</c:v>
                </c:pt>
                <c:pt idx="38">
                  <c:v>33.8259532409813</c:v>
                </c:pt>
                <c:pt idx="39">
                  <c:v>33.8561948340549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0.072179037518028</c:v>
                </c:pt>
                <c:pt idx="1">
                  <c:v>0.0529895782106689</c:v>
                </c:pt>
                <c:pt idx="2">
                  <c:v>0.0301116189033124</c:v>
                </c:pt>
                <c:pt idx="3">
                  <c:v>0.0205119929292845</c:v>
                </c:pt>
                <c:pt idx="4">
                  <c:v>0.00992870028859194</c:v>
                </c:pt>
                <c:pt idx="5">
                  <c:v>0.00131240764789986</c:v>
                </c:pt>
                <c:pt idx="6">
                  <c:v>-0.00730355165945973</c:v>
                </c:pt>
                <c:pt idx="7">
                  <c:v>-0.0154278443001523</c:v>
                </c:pt>
                <c:pt idx="8">
                  <c:v>-0.0245354702741771</c:v>
                </c:pt>
                <c:pt idx="9">
                  <c:v>-0.0351187629148679</c:v>
                </c:pt>
                <c:pt idx="10">
                  <c:v>-0.0422593888888922</c:v>
                </c:pt>
                <c:pt idx="11">
                  <c:v>-0.0484163481962501</c:v>
                </c:pt>
                <c:pt idx="12">
                  <c:v>-0.0511309741702775</c:v>
                </c:pt>
                <c:pt idx="13">
                  <c:v>-0.0543372668109683</c:v>
                </c:pt>
                <c:pt idx="14">
                  <c:v>-0.0565602261183269</c:v>
                </c:pt>
                <c:pt idx="15">
                  <c:v>-0.0577991854256865</c:v>
                </c:pt>
                <c:pt idx="16">
                  <c:v>-0.0541204780663769</c:v>
                </c:pt>
                <c:pt idx="17">
                  <c:v>-0.0381464373737348</c:v>
                </c:pt>
                <c:pt idx="18">
                  <c:v>-0.00200873001442758</c:v>
                </c:pt>
                <c:pt idx="19">
                  <c:v>0.0749483106782129</c:v>
                </c:pt>
                <c:pt idx="20">
                  <c:v>0.225183018037521</c:v>
                </c:pt>
                <c:pt idx="21">
                  <c:v>0.51656372539683</c:v>
                </c:pt>
                <c:pt idx="22">
                  <c:v>1.06318776608947</c:v>
                </c:pt>
                <c:pt idx="23">
                  <c:v>2.03866014011544</c:v>
                </c:pt>
                <c:pt idx="24">
                  <c:v>3.65691284747475</c:v>
                </c:pt>
                <c:pt idx="25">
                  <c:v>6.08712455483406</c:v>
                </c:pt>
                <c:pt idx="26">
                  <c:v>9.34109826219337</c:v>
                </c:pt>
                <c:pt idx="27">
                  <c:v>13.2078526362193</c:v>
                </c:pt>
                <c:pt idx="28">
                  <c:v>17.314604676912</c:v>
                </c:pt>
                <c:pt idx="29">
                  <c:v>21.259063050938</c:v>
                </c:pt>
                <c:pt idx="30">
                  <c:v>24.7318870916306</c:v>
                </c:pt>
                <c:pt idx="31">
                  <c:v>27.5491437989899</c:v>
                </c:pt>
                <c:pt idx="32">
                  <c:v>29.6547685063492</c:v>
                </c:pt>
                <c:pt idx="33">
                  <c:v>31.1230225470419</c:v>
                </c:pt>
                <c:pt idx="34">
                  <c:v>32.0625935877345</c:v>
                </c:pt>
                <c:pt idx="35">
                  <c:v>32.6259389617605</c:v>
                </c:pt>
                <c:pt idx="36">
                  <c:v>32.9192870024531</c:v>
                </c:pt>
                <c:pt idx="37">
                  <c:v>33.0783740431458</c:v>
                </c:pt>
                <c:pt idx="38">
                  <c:v>33.1656587505051</c:v>
                </c:pt>
                <c:pt idx="39">
                  <c:v>33.198845624531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0.10658188272849</c:v>
                </c:pt>
                <c:pt idx="1">
                  <c:v>0.0664777805107466</c:v>
                </c:pt>
                <c:pt idx="2">
                  <c:v>0.0192425116263397</c:v>
                </c:pt>
                <c:pt idx="3">
                  <c:v>-0.000943757258069056</c:v>
                </c:pt>
                <c:pt idx="4">
                  <c:v>-0.00293335947581141</c:v>
                </c:pt>
                <c:pt idx="5">
                  <c:v>-0.00393929502688373</c:v>
                </c:pt>
                <c:pt idx="6">
                  <c:v>-0.00691256391129258</c:v>
                </c:pt>
                <c:pt idx="7">
                  <c:v>-0.00988583279570143</c:v>
                </c:pt>
                <c:pt idx="8">
                  <c:v>-0.0148264350134433</c:v>
                </c:pt>
                <c:pt idx="9">
                  <c:v>-0.0207503705645191</c:v>
                </c:pt>
                <c:pt idx="10">
                  <c:v>-0.0242156394489292</c:v>
                </c:pt>
                <c:pt idx="11">
                  <c:v>-0.0262052416666698</c:v>
                </c:pt>
                <c:pt idx="12">
                  <c:v>-0.0242605105510769</c:v>
                </c:pt>
                <c:pt idx="13">
                  <c:v>-0.0237911127688193</c:v>
                </c:pt>
                <c:pt idx="14">
                  <c:v>-0.0233220483198924</c:v>
                </c:pt>
                <c:pt idx="15">
                  <c:v>-0.0248199838709677</c:v>
                </c:pt>
                <c:pt idx="16">
                  <c:v>-0.0243505860887101</c:v>
                </c:pt>
                <c:pt idx="17">
                  <c:v>-0.022897521639786</c:v>
                </c:pt>
                <c:pt idx="18">
                  <c:v>-0.0214447905241961</c:v>
                </c:pt>
                <c:pt idx="19">
                  <c:v>-0.0199920594086045</c:v>
                </c:pt>
                <c:pt idx="20">
                  <c:v>-0.0200146616263464</c:v>
                </c:pt>
                <c:pt idx="21">
                  <c:v>-0.0180699305107552</c:v>
                </c:pt>
                <c:pt idx="22">
                  <c:v>-0.0171088660618288</c:v>
                </c:pt>
                <c:pt idx="23">
                  <c:v>-0.0141804682795694</c:v>
                </c:pt>
                <c:pt idx="24">
                  <c:v>-0.0122357371639765</c:v>
                </c:pt>
                <c:pt idx="25">
                  <c:v>-0.00930733938171535</c:v>
                </c:pt>
                <c:pt idx="26">
                  <c:v>-0.00490360826612424</c:v>
                </c:pt>
                <c:pt idx="27">
                  <c:v>0.00392612284946559</c:v>
                </c:pt>
                <c:pt idx="28">
                  <c:v>0.0230835206317241</c:v>
                </c:pt>
                <c:pt idx="29">
                  <c:v>0.0565032517473156</c:v>
                </c:pt>
                <c:pt idx="30">
                  <c:v>0.115496649529572</c:v>
                </c:pt>
                <c:pt idx="31">
                  <c:v>0.218260047311833</c:v>
                </c:pt>
                <c:pt idx="32">
                  <c:v>0.392825778427424</c:v>
                </c:pt>
                <c:pt idx="33">
                  <c:v>0.68148884287635</c:v>
                </c:pt>
                <c:pt idx="34">
                  <c:v>1.12998657399194</c:v>
                </c:pt>
                <c:pt idx="35">
                  <c:v>1.78799030510753</c:v>
                </c:pt>
                <c:pt idx="36">
                  <c:v>2.69238470288979</c:v>
                </c:pt>
                <c:pt idx="37">
                  <c:v>3.86431743400538</c:v>
                </c:pt>
                <c:pt idx="38">
                  <c:v>5.30280483178764</c:v>
                </c:pt>
                <c:pt idx="39">
                  <c:v>6.06113539623657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0.132644386760751</c:v>
                </c:pt>
                <c:pt idx="1">
                  <c:v>0.0810141176075234</c:v>
                </c:pt>
                <c:pt idx="2">
                  <c:v>0.0224986817876314</c:v>
                </c:pt>
                <c:pt idx="3">
                  <c:v>-0.0129024206989268</c:v>
                </c:pt>
                <c:pt idx="4">
                  <c:v>-0.0138778565188176</c:v>
                </c:pt>
                <c:pt idx="5">
                  <c:v>-0.0143612923387106</c:v>
                </c:pt>
                <c:pt idx="6">
                  <c:v>-0.0153363948252707</c:v>
                </c:pt>
                <c:pt idx="7">
                  <c:v>-0.018278830645162</c:v>
                </c:pt>
                <c:pt idx="8">
                  <c:v>-0.0207295997983881</c:v>
                </c:pt>
                <c:pt idx="9">
                  <c:v>-0.0251477022849471</c:v>
                </c:pt>
                <c:pt idx="10">
                  <c:v>-0.0266148047715049</c:v>
                </c:pt>
                <c:pt idx="11">
                  <c:v>-0.0285735739247297</c:v>
                </c:pt>
                <c:pt idx="12">
                  <c:v>-0.0275813430779568</c:v>
                </c:pt>
                <c:pt idx="13">
                  <c:v>-0.0270811122311851</c:v>
                </c:pt>
                <c:pt idx="14">
                  <c:v>-0.0260892147177447</c:v>
                </c:pt>
                <c:pt idx="15">
                  <c:v>-0.025589317204302</c:v>
                </c:pt>
                <c:pt idx="16">
                  <c:v>-0.0241057530241964</c:v>
                </c:pt>
                <c:pt idx="17">
                  <c:v>-0.0201631888440872</c:v>
                </c:pt>
                <c:pt idx="18">
                  <c:v>-0.0172039579973138</c:v>
                </c:pt>
                <c:pt idx="19">
                  <c:v>-0.0152283938172051</c:v>
                </c:pt>
                <c:pt idx="20">
                  <c:v>-0.0147281629704317</c:v>
                </c:pt>
                <c:pt idx="21">
                  <c:v>-0.0132445987903242</c:v>
                </c:pt>
                <c:pt idx="22">
                  <c:v>-0.0112690346102156</c:v>
                </c:pt>
                <c:pt idx="23">
                  <c:v>-0.00781813709677692</c:v>
                </c:pt>
                <c:pt idx="24">
                  <c:v>-0.00485890625000174</c:v>
                </c:pt>
                <c:pt idx="25">
                  <c:v>-0.000916008736561835</c:v>
                </c:pt>
                <c:pt idx="26">
                  <c:v>0.00253488877687857</c:v>
                </c:pt>
                <c:pt idx="27">
                  <c:v>0.00942845295698369</c:v>
                </c:pt>
                <c:pt idx="28">
                  <c:v>0.0236986838037581</c:v>
                </c:pt>
                <c:pt idx="29">
                  <c:v>0.0482969146505301</c:v>
                </c:pt>
                <c:pt idx="30">
                  <c:v>0.0915834788306391</c:v>
                </c:pt>
                <c:pt idx="31">
                  <c:v>0.16585337634408</c:v>
                </c:pt>
                <c:pt idx="32">
                  <c:v>0.290778607190855</c:v>
                </c:pt>
                <c:pt idx="33">
                  <c:v>0.497833838037629</c:v>
                </c:pt>
                <c:pt idx="34">
                  <c:v>0.826855402217735</c:v>
                </c:pt>
                <c:pt idx="35">
                  <c:v>1.32505529973117</c:v>
                </c:pt>
                <c:pt idx="36">
                  <c:v>2.03571219724462</c:v>
                </c:pt>
                <c:pt idx="37">
                  <c:v>2.99571076142472</c:v>
                </c:pt>
                <c:pt idx="38">
                  <c:v>4.23505065893817</c:v>
                </c:pt>
                <c:pt idx="39">
                  <c:v>4.89628188978494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0.161492741599458</c:v>
                </c:pt>
                <c:pt idx="1">
                  <c:v>0.101457246639782</c:v>
                </c:pt>
                <c:pt idx="2">
                  <c:v>0.0278972516801055</c:v>
                </c:pt>
                <c:pt idx="3">
                  <c:v>-0.015171076612905</c:v>
                </c:pt>
                <c:pt idx="4">
                  <c:v>-0.0203707382392526</c:v>
                </c:pt>
                <c:pt idx="5">
                  <c:v>-0.0216360665322615</c:v>
                </c:pt>
                <c:pt idx="6">
                  <c:v>-0.0233933948252716</c:v>
                </c:pt>
                <c:pt idx="7">
                  <c:v>-0.02613438978495</c:v>
                </c:pt>
                <c:pt idx="8">
                  <c:v>-0.0298587180779588</c:v>
                </c:pt>
                <c:pt idx="9">
                  <c:v>-0.0335830463709694</c:v>
                </c:pt>
                <c:pt idx="10">
                  <c:v>-0.0333730413306466</c:v>
                </c:pt>
                <c:pt idx="11">
                  <c:v>-0.033163369623658</c:v>
                </c:pt>
                <c:pt idx="12">
                  <c:v>-0.0309863645833346</c:v>
                </c:pt>
                <c:pt idx="13">
                  <c:v>-0.0307763595430117</c:v>
                </c:pt>
                <c:pt idx="14">
                  <c:v>-0.0290910211693536</c:v>
                </c:pt>
                <c:pt idx="15">
                  <c:v>-0.0283893494623655</c:v>
                </c:pt>
                <c:pt idx="16">
                  <c:v>-0.0276876777553774</c:v>
                </c:pt>
                <c:pt idx="17">
                  <c:v>-0.0250186727150528</c:v>
                </c:pt>
                <c:pt idx="18">
                  <c:v>-0.0223496676747317</c:v>
                </c:pt>
                <c:pt idx="19">
                  <c:v>-0.0172219959677431</c:v>
                </c:pt>
                <c:pt idx="20">
                  <c:v>-0.0145533242607527</c:v>
                </c:pt>
                <c:pt idx="21">
                  <c:v>-0.0109009858870959</c:v>
                </c:pt>
                <c:pt idx="22">
                  <c:v>-0.00823198084677479</c:v>
                </c:pt>
                <c:pt idx="23">
                  <c:v>-0.00310397580645194</c:v>
                </c:pt>
                <c:pt idx="24">
                  <c:v>0.000548695900539187</c:v>
                </c:pt>
                <c:pt idx="25">
                  <c:v>0.00370936760752549</c:v>
                </c:pt>
                <c:pt idx="26">
                  <c:v>0.00785370598118362</c:v>
                </c:pt>
                <c:pt idx="27">
                  <c:v>0.014948711021507</c:v>
                </c:pt>
                <c:pt idx="28">
                  <c:v>0.0299123827284973</c:v>
                </c:pt>
                <c:pt idx="29">
                  <c:v>0.0502860544354853</c:v>
                </c:pt>
                <c:pt idx="30">
                  <c:v>0.0868890594758085</c:v>
                </c:pt>
                <c:pt idx="31">
                  <c:v>0.148574064516129</c:v>
                </c:pt>
                <c:pt idx="32">
                  <c:v>0.253537069556453</c:v>
                </c:pt>
                <c:pt idx="33">
                  <c:v>0.425876407930108</c:v>
                </c:pt>
                <c:pt idx="34">
                  <c:v>0.689690079637099</c:v>
                </c:pt>
                <c:pt idx="35">
                  <c:v>1.07645341801076</c:v>
                </c:pt>
                <c:pt idx="36">
                  <c:v>1.60633008971774</c:v>
                </c:pt>
                <c:pt idx="37">
                  <c:v>2.2980084280914</c:v>
                </c:pt>
                <c:pt idx="38">
                  <c:v>3.14558676646506</c:v>
                </c:pt>
                <c:pt idx="39">
                  <c:v>3.59259543817205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0.20294961458333</c:v>
                </c:pt>
                <c:pt idx="1">
                  <c:v>0.133157457123653</c:v>
                </c:pt>
                <c:pt idx="2">
                  <c:v>0.0473817996639756</c:v>
                </c:pt>
                <c:pt idx="3">
                  <c:v>-0.00790219112903578</c:v>
                </c:pt>
                <c:pt idx="4">
                  <c:v>-0.0174491819220464</c:v>
                </c:pt>
                <c:pt idx="5">
                  <c:v>-0.0225701727150565</c:v>
                </c:pt>
                <c:pt idx="6">
                  <c:v>-0.0262154968414006</c:v>
                </c:pt>
                <c:pt idx="7">
                  <c:v>-0.0303528209677442</c:v>
                </c:pt>
                <c:pt idx="8">
                  <c:v>-0.0339981450940883</c:v>
                </c:pt>
                <c:pt idx="9">
                  <c:v>-0.0391191358870984</c:v>
                </c:pt>
                <c:pt idx="10">
                  <c:v>-0.0407971266801077</c:v>
                </c:pt>
                <c:pt idx="11">
                  <c:v>-0.0429671174731183</c:v>
                </c:pt>
                <c:pt idx="12">
                  <c:v>-0.0407107749327942</c:v>
                </c:pt>
                <c:pt idx="13">
                  <c:v>-0.0404217657258066</c:v>
                </c:pt>
                <c:pt idx="14">
                  <c:v>-0.0386570898521512</c:v>
                </c:pt>
                <c:pt idx="15">
                  <c:v>-0.0388597473118271</c:v>
                </c:pt>
                <c:pt idx="16">
                  <c:v>-0.0380790714381707</c:v>
                </c:pt>
                <c:pt idx="17">
                  <c:v>-0.0368067288978473</c:v>
                </c:pt>
                <c:pt idx="18">
                  <c:v>-0.0360260530241909</c:v>
                </c:pt>
                <c:pt idx="19">
                  <c:v>-0.0342613771505356</c:v>
                </c:pt>
                <c:pt idx="20">
                  <c:v>-0.0339720346102137</c:v>
                </c:pt>
                <c:pt idx="21">
                  <c:v>-0.0322076920698908</c:v>
                </c:pt>
                <c:pt idx="22">
                  <c:v>-0.0299516828629027</c:v>
                </c:pt>
                <c:pt idx="23">
                  <c:v>-0.0257283403225816</c:v>
                </c:pt>
                <c:pt idx="24">
                  <c:v>-0.0234719977822593</c:v>
                </c:pt>
                <c:pt idx="25">
                  <c:v>-0.0167893219086022</c:v>
                </c:pt>
                <c:pt idx="26">
                  <c:v>-0.0071563127016141</c:v>
                </c:pt>
                <c:pt idx="27">
                  <c:v>0.0132963631720422</c:v>
                </c:pt>
                <c:pt idx="28">
                  <c:v>0.0445687057123632</c:v>
                </c:pt>
                <c:pt idx="29">
                  <c:v>0.0994473815860193</c:v>
                </c:pt>
                <c:pt idx="30">
                  <c:v>0.193670057459677</c:v>
                </c:pt>
                <c:pt idx="31">
                  <c:v>0.357236066666665</c:v>
                </c:pt>
                <c:pt idx="32">
                  <c:v>0.626538742540321</c:v>
                </c:pt>
                <c:pt idx="33">
                  <c:v>1.06354475174731</c:v>
                </c:pt>
                <c:pt idx="34">
                  <c:v>1.73464642762097</c:v>
                </c:pt>
                <c:pt idx="35">
                  <c:v>2.71017143682796</c:v>
                </c:pt>
                <c:pt idx="36">
                  <c:v>4.02257811270161</c:v>
                </c:pt>
                <c:pt idx="37">
                  <c:v>5.67186678857527</c:v>
                </c:pt>
                <c:pt idx="38">
                  <c:v>7.59656246444892</c:v>
                </c:pt>
                <c:pt idx="39">
                  <c:v>8.60479197365591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0.0188637118241175</c:v>
                </c:pt>
                <c:pt idx="1">
                  <c:v>0.0129884886734928</c:v>
                </c:pt>
                <c:pt idx="2">
                  <c:v>0.0117852655228692</c:v>
                </c:pt>
                <c:pt idx="3">
                  <c:v>0.00910670903891209</c:v>
                </c:pt>
                <c:pt idx="4">
                  <c:v>0.00593615255495727</c:v>
                </c:pt>
                <c:pt idx="5">
                  <c:v>0.00374926273766718</c:v>
                </c:pt>
                <c:pt idx="6">
                  <c:v>0.00254603958704358</c:v>
                </c:pt>
                <c:pt idx="7">
                  <c:v>-0.000132516896913515</c:v>
                </c:pt>
                <c:pt idx="8">
                  <c:v>-0.00281107338086883</c:v>
                </c:pt>
                <c:pt idx="9">
                  <c:v>-0.00696496319815942</c:v>
                </c:pt>
                <c:pt idx="10">
                  <c:v>-0.00915185301545129</c:v>
                </c:pt>
                <c:pt idx="11">
                  <c:v>-0.0113387428327414</c:v>
                </c:pt>
                <c:pt idx="12">
                  <c:v>-0.010574632650032</c:v>
                </c:pt>
                <c:pt idx="13">
                  <c:v>-0.0107941891339891</c:v>
                </c:pt>
                <c:pt idx="14">
                  <c:v>-0.0100300789512797</c:v>
                </c:pt>
                <c:pt idx="15">
                  <c:v>-0.0107416354352381</c:v>
                </c:pt>
                <c:pt idx="16">
                  <c:v>-0.0104691919191957</c:v>
                </c:pt>
                <c:pt idx="17">
                  <c:v>-0.00970508173648454</c:v>
                </c:pt>
                <c:pt idx="18">
                  <c:v>-0.00894097155377693</c:v>
                </c:pt>
                <c:pt idx="19">
                  <c:v>-0.00670186137106654</c:v>
                </c:pt>
                <c:pt idx="20">
                  <c:v>-0.00544608452168838</c:v>
                </c:pt>
                <c:pt idx="21">
                  <c:v>-0.00271497433897849</c:v>
                </c:pt>
                <c:pt idx="22">
                  <c:v>-0.00145886415626784</c:v>
                </c:pt>
                <c:pt idx="23">
                  <c:v>0.00176391269310727</c:v>
                </c:pt>
                <c:pt idx="24">
                  <c:v>0.00400335620915193</c:v>
                </c:pt>
                <c:pt idx="25">
                  <c:v>0.00427546639186183</c:v>
                </c:pt>
                <c:pt idx="26">
                  <c:v>0.00307224324124</c:v>
                </c:pt>
                <c:pt idx="27">
                  <c:v>0.00137702009061691</c:v>
                </c:pt>
                <c:pt idx="28">
                  <c:v>0.00214079693999381</c:v>
                </c:pt>
                <c:pt idx="29">
                  <c:v>0.0014295737893697</c:v>
                </c:pt>
                <c:pt idx="30">
                  <c:v>0.00219368397207909</c:v>
                </c:pt>
                <c:pt idx="31">
                  <c:v>0.00738412748812145</c:v>
                </c:pt>
                <c:pt idx="32">
                  <c:v>0.0253609043374983</c:v>
                </c:pt>
                <c:pt idx="33">
                  <c:v>0.0831736811868744</c:v>
                </c:pt>
                <c:pt idx="34">
                  <c:v>0.230493458036252</c:v>
                </c:pt>
                <c:pt idx="35">
                  <c:v>0.541090568218964</c:v>
                </c:pt>
                <c:pt idx="36">
                  <c:v>1.09316034506834</c:v>
                </c:pt>
                <c:pt idx="37">
                  <c:v>1.93293212191771</c:v>
                </c:pt>
                <c:pt idx="38">
                  <c:v>3.01270156543376</c:v>
                </c:pt>
                <c:pt idx="39">
                  <c:v>3.5962465089498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0.0306464710144927</c:v>
                </c:pt>
                <c:pt idx="1">
                  <c:v>0.0188090171277997</c:v>
                </c:pt>
                <c:pt idx="2">
                  <c:v>0.0104048965744394</c:v>
                </c:pt>
                <c:pt idx="3">
                  <c:v>0.00428977602108027</c:v>
                </c:pt>
                <c:pt idx="4">
                  <c:v>0.00504098880105408</c:v>
                </c:pt>
                <c:pt idx="5">
                  <c:v>-0.00031146508563884</c:v>
                </c:pt>
                <c:pt idx="6">
                  <c:v>-0.0003232523056651</c:v>
                </c:pt>
                <c:pt idx="7">
                  <c:v>-0.00796437285902529</c:v>
                </c:pt>
                <c:pt idx="8">
                  <c:v>-0.0072128267457181</c:v>
                </c:pt>
                <c:pt idx="9">
                  <c:v>-0.0148539472990779</c:v>
                </c:pt>
                <c:pt idx="10">
                  <c:v>-0.00723606785243769</c:v>
                </c:pt>
                <c:pt idx="11">
                  <c:v>-0.0133515217391302</c:v>
                </c:pt>
                <c:pt idx="12">
                  <c:v>-0.0110743089591567</c:v>
                </c:pt>
                <c:pt idx="13">
                  <c:v>-0.0187154295125165</c:v>
                </c:pt>
                <c:pt idx="14">
                  <c:v>-0.0179642167325427</c:v>
                </c:pt>
                <c:pt idx="15">
                  <c:v>-0.018739003952569</c:v>
                </c:pt>
                <c:pt idx="16">
                  <c:v>-0.0179877911725956</c:v>
                </c:pt>
                <c:pt idx="17">
                  <c:v>-0.0172365783926218</c:v>
                </c:pt>
                <c:pt idx="18">
                  <c:v>-0.0157223656126484</c:v>
                </c:pt>
                <c:pt idx="19">
                  <c:v>-0.0073418194993411</c:v>
                </c:pt>
                <c:pt idx="20">
                  <c:v>0.00561672661396573</c:v>
                </c:pt>
                <c:pt idx="21">
                  <c:v>0.0300196060606055</c:v>
                </c:pt>
                <c:pt idx="22">
                  <c:v>0.0712074855072462</c:v>
                </c:pt>
                <c:pt idx="23">
                  <c:v>0.146728031620553</c:v>
                </c:pt>
                <c:pt idx="24">
                  <c:v>0.292439911067193</c:v>
                </c:pt>
                <c:pt idx="25">
                  <c:v>0.555646123847167</c:v>
                </c:pt>
                <c:pt idx="26">
                  <c:v>1.01416800329381</c:v>
                </c:pt>
                <c:pt idx="27">
                  <c:v>1.71836021607378</c:v>
                </c:pt>
                <c:pt idx="28">
                  <c:v>2.70255542885375</c:v>
                </c:pt>
                <c:pt idx="29">
                  <c:v>3.9095323083004</c:v>
                </c:pt>
                <c:pt idx="30">
                  <c:v>5.2477368544137</c:v>
                </c:pt>
                <c:pt idx="31">
                  <c:v>6.59051940052701</c:v>
                </c:pt>
                <c:pt idx="32">
                  <c:v>7.84327327997365</c:v>
                </c:pt>
                <c:pt idx="33">
                  <c:v>8.95564415942029</c:v>
                </c:pt>
                <c:pt idx="34">
                  <c:v>9.89635103886693</c:v>
                </c:pt>
                <c:pt idx="35">
                  <c:v>10.6653942516469</c:v>
                </c:pt>
                <c:pt idx="36">
                  <c:v>11.2749804644269</c:v>
                </c:pt>
                <c:pt idx="37">
                  <c:v>11.7563910105402</c:v>
                </c:pt>
                <c:pt idx="38">
                  <c:v>12.1462472233202</c:v>
                </c:pt>
                <c:pt idx="39">
                  <c:v>12.3224772694335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0.0255050706521729</c:v>
                </c:pt>
                <c:pt idx="1">
                  <c:v>0.0167948685770742</c:v>
                </c:pt>
                <c:pt idx="2">
                  <c:v>0.0122808331686426</c:v>
                </c:pt>
                <c:pt idx="3">
                  <c:v>0.00471479776021022</c:v>
                </c:pt>
                <c:pt idx="4">
                  <c:v>0.00477842901844472</c:v>
                </c:pt>
                <c:pt idx="5">
                  <c:v>-0.00126160638998796</c:v>
                </c:pt>
                <c:pt idx="6">
                  <c:v>-0.00119764179841964</c:v>
                </c:pt>
                <c:pt idx="7">
                  <c:v>-0.00876334387351818</c:v>
                </c:pt>
                <c:pt idx="8">
                  <c:v>-0.00564771261528385</c:v>
                </c:pt>
                <c:pt idx="9">
                  <c:v>-0.00939874802371632</c:v>
                </c:pt>
                <c:pt idx="10">
                  <c:v>-0.00552045009881486</c:v>
                </c:pt>
                <c:pt idx="11">
                  <c:v>-0.0146121521739135</c:v>
                </c:pt>
                <c:pt idx="12">
                  <c:v>-0.014548520915679</c:v>
                </c:pt>
                <c:pt idx="13">
                  <c:v>-0.0160105563241113</c:v>
                </c:pt>
                <c:pt idx="14">
                  <c:v>-0.0121322583992098</c:v>
                </c:pt>
                <c:pt idx="15">
                  <c:v>-0.0128316271409754</c:v>
                </c:pt>
                <c:pt idx="16">
                  <c:v>-0.0173456625494071</c:v>
                </c:pt>
                <c:pt idx="17">
                  <c:v>-0.0180446979578388</c:v>
                </c:pt>
                <c:pt idx="18">
                  <c:v>-0.0172177333662704</c:v>
                </c:pt>
                <c:pt idx="19">
                  <c:v>-0.00876176877470192</c:v>
                </c:pt>
                <c:pt idx="20">
                  <c:v>0.00274619581686597</c:v>
                </c:pt>
                <c:pt idx="21">
                  <c:v>0.0256981604084339</c:v>
                </c:pt>
                <c:pt idx="22">
                  <c:v>0.0707761250000019</c:v>
                </c:pt>
                <c:pt idx="23">
                  <c:v>0.157053422924903</c:v>
                </c:pt>
                <c:pt idx="24">
                  <c:v>0.317337054183138</c:v>
                </c:pt>
                <c:pt idx="25">
                  <c:v>0.60350735210804</c:v>
                </c:pt>
                <c:pt idx="26">
                  <c:v>1.08728198336628</c:v>
                </c:pt>
                <c:pt idx="27">
                  <c:v>1.83885261462451</c:v>
                </c:pt>
                <c:pt idx="28">
                  <c:v>2.87118924588274</c:v>
                </c:pt>
                <c:pt idx="29">
                  <c:v>4.13317387714098</c:v>
                </c:pt>
                <c:pt idx="30">
                  <c:v>5.50883817506588</c:v>
                </c:pt>
                <c:pt idx="31">
                  <c:v>6.87687313965745</c:v>
                </c:pt>
                <c:pt idx="32">
                  <c:v>8.14190977091569</c:v>
                </c:pt>
                <c:pt idx="33">
                  <c:v>9.25130440217392</c:v>
                </c:pt>
                <c:pt idx="34">
                  <c:v>10.1936127000988</c:v>
                </c:pt>
                <c:pt idx="35">
                  <c:v>10.9612053313571</c:v>
                </c:pt>
                <c:pt idx="36">
                  <c:v>11.577733629282</c:v>
                </c:pt>
                <c:pt idx="37">
                  <c:v>12.0637972605402</c:v>
                </c:pt>
                <c:pt idx="38">
                  <c:v>12.4689878917984</c:v>
                </c:pt>
                <c:pt idx="39">
                  <c:v>12.6533041897233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0.0333332536231885</c:v>
                </c:pt>
                <c:pt idx="1">
                  <c:v>0.0240532608695654</c:v>
                </c:pt>
                <c:pt idx="2">
                  <c:v>0.00905093478260932</c:v>
                </c:pt>
                <c:pt idx="3">
                  <c:v>0.00167827536231968</c:v>
                </c:pt>
                <c:pt idx="4">
                  <c:v>-0.00340571739130402</c:v>
                </c:pt>
                <c:pt idx="5">
                  <c:v>-0.00162304347826048</c:v>
                </c:pt>
                <c:pt idx="6">
                  <c:v>-0.00441836956521691</c:v>
                </c:pt>
                <c:pt idx="7">
                  <c:v>-0.00339869565217388</c:v>
                </c:pt>
                <c:pt idx="8">
                  <c:v>-0.010771355072464</c:v>
                </c:pt>
                <c:pt idx="9">
                  <c:v>-0.0120403478260869</c:v>
                </c:pt>
                <c:pt idx="10">
                  <c:v>-0.0133096739130432</c:v>
                </c:pt>
                <c:pt idx="11">
                  <c:v>-0.0077123333333331</c:v>
                </c:pt>
                <c:pt idx="12">
                  <c:v>-0.00974465942028946</c:v>
                </c:pt>
                <c:pt idx="13">
                  <c:v>-0.0117766521739133</c:v>
                </c:pt>
                <c:pt idx="14">
                  <c:v>-0.0176236449275362</c:v>
                </c:pt>
                <c:pt idx="15">
                  <c:v>-0.0173669710144924</c:v>
                </c:pt>
                <c:pt idx="16">
                  <c:v>-0.0186362971014487</c:v>
                </c:pt>
                <c:pt idx="17">
                  <c:v>-0.0153276231884054</c:v>
                </c:pt>
                <c:pt idx="18">
                  <c:v>-0.0112559492753617</c:v>
                </c:pt>
                <c:pt idx="19">
                  <c:v>-0.00642160869565123</c:v>
                </c:pt>
                <c:pt idx="20">
                  <c:v>0.00222739855072529</c:v>
                </c:pt>
                <c:pt idx="21">
                  <c:v>0.0253724057971021</c:v>
                </c:pt>
                <c:pt idx="22">
                  <c:v>0.0691174130434784</c:v>
                </c:pt>
                <c:pt idx="23">
                  <c:v>0.152535753623189</c:v>
                </c:pt>
                <c:pt idx="24">
                  <c:v>0.302331094202899</c:v>
                </c:pt>
                <c:pt idx="25">
                  <c:v>0.585642768115942</c:v>
                </c:pt>
                <c:pt idx="26">
                  <c:v>1.07342544202899</c:v>
                </c:pt>
                <c:pt idx="27">
                  <c:v>1.83052944927536</c:v>
                </c:pt>
                <c:pt idx="28">
                  <c:v>2.88213278985507</c:v>
                </c:pt>
                <c:pt idx="29">
                  <c:v>4.17635446376812</c:v>
                </c:pt>
                <c:pt idx="30">
                  <c:v>5.60714447101449</c:v>
                </c:pt>
                <c:pt idx="31">
                  <c:v>7.03946014492754</c:v>
                </c:pt>
                <c:pt idx="32">
                  <c:v>8.37259248550725</c:v>
                </c:pt>
                <c:pt idx="33">
                  <c:v>9.54779415942029</c:v>
                </c:pt>
                <c:pt idx="34">
                  <c:v>10.5406505</c:v>
                </c:pt>
                <c:pt idx="35">
                  <c:v>11.3542128405797</c:v>
                </c:pt>
                <c:pt idx="36">
                  <c:v>12.0022148478261</c:v>
                </c:pt>
                <c:pt idx="37">
                  <c:v>12.5266188550725</c:v>
                </c:pt>
                <c:pt idx="38">
                  <c:v>12.9609948623188</c:v>
                </c:pt>
                <c:pt idx="39">
                  <c:v>13.1653410362319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0.0273293043478247</c:v>
                </c:pt>
                <c:pt idx="1">
                  <c:v>0.0189811106719358</c:v>
                </c:pt>
                <c:pt idx="2">
                  <c:v>0.0125402503293794</c:v>
                </c:pt>
                <c:pt idx="3">
                  <c:v>0.00686238998682454</c:v>
                </c:pt>
                <c:pt idx="4">
                  <c:v>0.00576186297760195</c:v>
                </c:pt>
                <c:pt idx="5">
                  <c:v>8.36693017123302E-05</c:v>
                </c:pt>
                <c:pt idx="6">
                  <c:v>-0.00177985770751032</c:v>
                </c:pt>
                <c:pt idx="7">
                  <c:v>-0.00593205138339936</c:v>
                </c:pt>
                <c:pt idx="8">
                  <c:v>-0.00550624505928887</c:v>
                </c:pt>
                <c:pt idx="9">
                  <c:v>-0.0111841054018447</c:v>
                </c:pt>
                <c:pt idx="10">
                  <c:v>-0.013810299077734</c:v>
                </c:pt>
                <c:pt idx="11">
                  <c:v>-0.0202514927536233</c:v>
                </c:pt>
                <c:pt idx="12">
                  <c:v>-0.0175370197628455</c:v>
                </c:pt>
                <c:pt idx="13">
                  <c:v>-0.0186372134387351</c:v>
                </c:pt>
                <c:pt idx="14">
                  <c:v>-0.0151597404479573</c:v>
                </c:pt>
                <c:pt idx="15">
                  <c:v>-0.0162602674571803</c:v>
                </c:pt>
                <c:pt idx="16">
                  <c:v>-0.0150717944664027</c:v>
                </c:pt>
                <c:pt idx="17">
                  <c:v>-0.0146463214756256</c:v>
                </c:pt>
                <c:pt idx="18">
                  <c:v>-0.0119318484848483</c:v>
                </c:pt>
                <c:pt idx="19">
                  <c:v>-0.00311370882740425</c:v>
                </c:pt>
                <c:pt idx="20">
                  <c:v>0.00723043083003994</c:v>
                </c:pt>
                <c:pt idx="21">
                  <c:v>0.0267299038208173</c:v>
                </c:pt>
                <c:pt idx="22">
                  <c:v>0.0653030434782615</c:v>
                </c:pt>
                <c:pt idx="23">
                  <c:v>0.139734849802372</c:v>
                </c:pt>
                <c:pt idx="24">
                  <c:v>0.285883989459816</c:v>
                </c:pt>
                <c:pt idx="25">
                  <c:v>0.543423795783927</c:v>
                </c:pt>
                <c:pt idx="26">
                  <c:v>0.990175602108038</c:v>
                </c:pt>
                <c:pt idx="27">
                  <c:v>1.67878307509882</c:v>
                </c:pt>
                <c:pt idx="28">
                  <c:v>2.65349721475626</c:v>
                </c:pt>
                <c:pt idx="29">
                  <c:v>3.85938568774704</c:v>
                </c:pt>
                <c:pt idx="30">
                  <c:v>5.20718282740448</c:v>
                </c:pt>
                <c:pt idx="31">
                  <c:v>6.56108363372859</c:v>
                </c:pt>
                <c:pt idx="32">
                  <c:v>7.83029677338603</c:v>
                </c:pt>
                <c:pt idx="33">
                  <c:v>8.95531224637681</c:v>
                </c:pt>
                <c:pt idx="34">
                  <c:v>9.91705638603426</c:v>
                </c:pt>
                <c:pt idx="35">
                  <c:v>10.7063731923584</c:v>
                </c:pt>
                <c:pt idx="36">
                  <c:v>11.3392853320158</c:v>
                </c:pt>
                <c:pt idx="37">
                  <c:v>11.8417324716733</c:v>
                </c:pt>
                <c:pt idx="38">
                  <c:v>12.2602552779974</c:v>
                </c:pt>
                <c:pt idx="39">
                  <c:v>12.4529442509882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0.0110918949275374</c:v>
                </c:pt>
                <c:pt idx="1">
                  <c:v>0.00764226416337399</c:v>
                </c:pt>
                <c:pt idx="2">
                  <c:v>0.00915196673254437</c:v>
                </c:pt>
                <c:pt idx="3">
                  <c:v>0.00913566930171417</c:v>
                </c:pt>
                <c:pt idx="4">
                  <c:v>0.00911970520421779</c:v>
                </c:pt>
                <c:pt idx="5">
                  <c:v>0.00223707444005461</c:v>
                </c:pt>
                <c:pt idx="6">
                  <c:v>-0.00235688965744218</c:v>
                </c:pt>
                <c:pt idx="7">
                  <c:v>-0.00466218708827304</c:v>
                </c:pt>
                <c:pt idx="8">
                  <c:v>-0.00391548451910317</c:v>
                </c:pt>
                <c:pt idx="9">
                  <c:v>-0.00393178194993338</c:v>
                </c:pt>
                <c:pt idx="10">
                  <c:v>-0.00165907938076337</c:v>
                </c:pt>
                <c:pt idx="11">
                  <c:v>-0.00777871014492648</c:v>
                </c:pt>
                <c:pt idx="12">
                  <c:v>-0.00703200757575706</c:v>
                </c:pt>
                <c:pt idx="13">
                  <c:v>-0.0116259716732534</c:v>
                </c:pt>
                <c:pt idx="14">
                  <c:v>-0.0116422691040836</c:v>
                </c:pt>
                <c:pt idx="15">
                  <c:v>-0.0154732332015808</c:v>
                </c:pt>
                <c:pt idx="16">
                  <c:v>-0.0170151972990773</c:v>
                </c:pt>
                <c:pt idx="17">
                  <c:v>-0.0170314947299084</c:v>
                </c:pt>
                <c:pt idx="18">
                  <c:v>-0.0155217921607385</c:v>
                </c:pt>
                <c:pt idx="19">
                  <c:v>-0.0132490895915689</c:v>
                </c:pt>
                <c:pt idx="20">
                  <c:v>-0.000295053689065572</c:v>
                </c:pt>
                <c:pt idx="21">
                  <c:v>0.0218143155467709</c:v>
                </c:pt>
                <c:pt idx="22">
                  <c:v>0.0629973514492734</c:v>
                </c:pt>
                <c:pt idx="23">
                  <c:v>0.14537972068511</c:v>
                </c:pt>
                <c:pt idx="24">
                  <c:v>0.293376089920947</c:v>
                </c:pt>
                <c:pt idx="25">
                  <c:v>0.576414792490116</c:v>
                </c:pt>
                <c:pt idx="26">
                  <c:v>1.06087249505929</c:v>
                </c:pt>
                <c:pt idx="27">
                  <c:v>1.83372586429512</c:v>
                </c:pt>
                <c:pt idx="28">
                  <c:v>2.90870790019763</c:v>
                </c:pt>
                <c:pt idx="29">
                  <c:v>4.23241193610013</c:v>
                </c:pt>
                <c:pt idx="30">
                  <c:v>5.66521797200263</c:v>
                </c:pt>
                <c:pt idx="31">
                  <c:v>7.05606134123847</c:v>
                </c:pt>
                <c:pt idx="32">
                  <c:v>8.29965537714097</c:v>
                </c:pt>
                <c:pt idx="33">
                  <c:v>9.35403741304347</c:v>
                </c:pt>
                <c:pt idx="34">
                  <c:v>10.2214967822793</c:v>
                </c:pt>
                <c:pt idx="35">
                  <c:v>10.9142401515151</c:v>
                </c:pt>
                <c:pt idx="36">
                  <c:v>11.4643118540843</c:v>
                </c:pt>
                <c:pt idx="37">
                  <c:v>11.9029925566535</c:v>
                </c:pt>
                <c:pt idx="38">
                  <c:v>12.2676669258893</c:v>
                </c:pt>
                <c:pt idx="39">
                  <c:v>12.4354997951252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0.0316709836956512</c:v>
                </c:pt>
                <c:pt idx="1">
                  <c:v>0.0250675128458493</c:v>
                </c:pt>
                <c:pt idx="2">
                  <c:v>0.0108345419960467</c:v>
                </c:pt>
                <c:pt idx="3">
                  <c:v>0.00270490447957838</c:v>
                </c:pt>
                <c:pt idx="4">
                  <c:v>-0.00313573303689063</c:v>
                </c:pt>
                <c:pt idx="5">
                  <c:v>-0.000583703886693598</c:v>
                </c:pt>
                <c:pt idx="6">
                  <c:v>-0.00108334140316257</c:v>
                </c:pt>
                <c:pt idx="7">
                  <c:v>-0.00463497891963138</c:v>
                </c:pt>
                <c:pt idx="8">
                  <c:v>-0.0104756164361004</c:v>
                </c:pt>
                <c:pt idx="9">
                  <c:v>-0.0163162539525694</c:v>
                </c:pt>
                <c:pt idx="10">
                  <c:v>-0.017578891469038</c:v>
                </c:pt>
                <c:pt idx="11">
                  <c:v>-0.0135008623188404</c:v>
                </c:pt>
                <c:pt idx="12">
                  <c:v>-0.0140004998353089</c:v>
                </c:pt>
                <c:pt idx="13">
                  <c:v>-0.0145004706851113</c:v>
                </c:pt>
                <c:pt idx="14">
                  <c:v>-0.0157634415349137</c:v>
                </c:pt>
                <c:pt idx="15">
                  <c:v>-0.0139744123847163</c:v>
                </c:pt>
                <c:pt idx="16">
                  <c:v>-0.012948383234519</c:v>
                </c:pt>
                <c:pt idx="17">
                  <c:v>-0.010396354084321</c:v>
                </c:pt>
                <c:pt idx="18">
                  <c:v>-0.00708165826745688</c:v>
                </c:pt>
                <c:pt idx="19">
                  <c:v>-0.00147762911725913</c:v>
                </c:pt>
                <c:pt idx="20">
                  <c:v>0.00641506669960501</c:v>
                </c:pt>
                <c:pt idx="21">
                  <c:v>0.0242260958498033</c:v>
                </c:pt>
                <c:pt idx="22">
                  <c:v>0.056533125000001</c:v>
                </c:pt>
                <c:pt idx="23">
                  <c:v>0.112491820816866</c:v>
                </c:pt>
                <c:pt idx="24">
                  <c:v>0.226434849967063</c:v>
                </c:pt>
                <c:pt idx="25">
                  <c:v>0.44413887911726</c:v>
                </c:pt>
                <c:pt idx="26">
                  <c:v>0.839610574934125</c:v>
                </c:pt>
                <c:pt idx="27">
                  <c:v>1.48533027075099</c:v>
                </c:pt>
                <c:pt idx="28">
                  <c:v>2.41944563323452</c:v>
                </c:pt>
                <c:pt idx="29">
                  <c:v>3.60686066238472</c:v>
                </c:pt>
                <c:pt idx="30">
                  <c:v>4.93313269153492</c:v>
                </c:pt>
                <c:pt idx="31">
                  <c:v>6.26169372068511</c:v>
                </c:pt>
                <c:pt idx="32">
                  <c:v>7.47733774983531</c:v>
                </c:pt>
                <c:pt idx="33">
                  <c:v>8.52742144565218</c:v>
                </c:pt>
                <c:pt idx="34">
                  <c:v>9.39363380813571</c:v>
                </c:pt>
                <c:pt idx="35">
                  <c:v>10.0858938372859</c:v>
                </c:pt>
                <c:pt idx="36">
                  <c:v>10.6263265331028</c:v>
                </c:pt>
                <c:pt idx="37">
                  <c:v>11.0599458955863</c:v>
                </c:pt>
                <c:pt idx="38">
                  <c:v>11.4157439247365</c:v>
                </c:pt>
                <c:pt idx="39">
                  <c:v>11.5834746205534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0.0236395090579742</c:v>
                </c:pt>
                <c:pt idx="1">
                  <c:v>0.0176861116600815</c:v>
                </c:pt>
                <c:pt idx="2">
                  <c:v>0.0113512142621897</c:v>
                </c:pt>
                <c:pt idx="3">
                  <c:v>0.00425331686429731</c:v>
                </c:pt>
                <c:pt idx="4">
                  <c:v>0.000970419466404859</c:v>
                </c:pt>
                <c:pt idx="5">
                  <c:v>-0.0023124779314867</c:v>
                </c:pt>
                <c:pt idx="6">
                  <c:v>-0.0033063753293785</c:v>
                </c:pt>
                <c:pt idx="7">
                  <c:v>-0.00582627272727088</c:v>
                </c:pt>
                <c:pt idx="8">
                  <c:v>-0.00300550345849659</c:v>
                </c:pt>
                <c:pt idx="9">
                  <c:v>-0.0062884008563886</c:v>
                </c:pt>
                <c:pt idx="10">
                  <c:v>-0.00575663158761452</c:v>
                </c:pt>
                <c:pt idx="11">
                  <c:v>-0.0105651956521728</c:v>
                </c:pt>
                <c:pt idx="12">
                  <c:v>-0.0138480930500657</c:v>
                </c:pt>
                <c:pt idx="13">
                  <c:v>-0.0163679904479581</c:v>
                </c:pt>
                <c:pt idx="14">
                  <c:v>-0.0196508878458501</c:v>
                </c:pt>
                <c:pt idx="15">
                  <c:v>-0.0160671185770762</c:v>
                </c:pt>
                <c:pt idx="16">
                  <c:v>-0.0170610159749685</c:v>
                </c:pt>
                <c:pt idx="17">
                  <c:v>-0.0127145800395265</c:v>
                </c:pt>
                <c:pt idx="18">
                  <c:v>-0.00989381077075269</c:v>
                </c:pt>
                <c:pt idx="19">
                  <c:v>-0.000969374835311676</c:v>
                </c:pt>
                <c:pt idx="20">
                  <c:v>0.00719206110012971</c:v>
                </c:pt>
                <c:pt idx="21">
                  <c:v>0.0214568303689044</c:v>
                </c:pt>
                <c:pt idx="22">
                  <c:v>0.0570842663043458</c:v>
                </c:pt>
                <c:pt idx="23">
                  <c:v>0.128570702239787</c:v>
                </c:pt>
                <c:pt idx="24">
                  <c:v>0.266433804841895</c:v>
                </c:pt>
                <c:pt idx="25">
                  <c:v>0.514924907444002</c:v>
                </c:pt>
                <c:pt idx="26">
                  <c:v>0.957968343379443</c:v>
                </c:pt>
                <c:pt idx="27">
                  <c:v>1.66423011264822</c:v>
                </c:pt>
                <c:pt idx="28">
                  <c:v>2.67338321525032</c:v>
                </c:pt>
                <c:pt idx="29">
                  <c:v>3.92744365118577</c:v>
                </c:pt>
                <c:pt idx="30">
                  <c:v>5.31654642045454</c:v>
                </c:pt>
                <c:pt idx="31">
                  <c:v>6.68581252305665</c:v>
                </c:pt>
                <c:pt idx="32">
                  <c:v>7.93453229232542</c:v>
                </c:pt>
                <c:pt idx="33">
                  <c:v>9.00395872826086</c:v>
                </c:pt>
                <c:pt idx="34">
                  <c:v>9.89561749752963</c:v>
                </c:pt>
                <c:pt idx="35">
                  <c:v>10.6117976001317</c:v>
                </c:pt>
                <c:pt idx="36">
                  <c:v>11.1830167027339</c:v>
                </c:pt>
                <c:pt idx="37">
                  <c:v>11.6344524720026</c:v>
                </c:pt>
                <c:pt idx="38">
                  <c:v>12.0126449079381</c:v>
                </c:pt>
                <c:pt idx="39">
                  <c:v>12.1867480105402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0.0271223423913058</c:v>
                </c:pt>
                <c:pt idx="1">
                  <c:v>0.0203457032279326</c:v>
                </c:pt>
                <c:pt idx="2">
                  <c:v>0.0147135640645599</c:v>
                </c:pt>
                <c:pt idx="3">
                  <c:v>0.00831842490118673</c:v>
                </c:pt>
                <c:pt idx="4">
                  <c:v>0.00497528573781336</c:v>
                </c:pt>
                <c:pt idx="5">
                  <c:v>0.000869146574440371</c:v>
                </c:pt>
                <c:pt idx="6">
                  <c:v>-0.0039999925889318</c:v>
                </c:pt>
                <c:pt idx="7">
                  <c:v>-0.00658013175230465</c:v>
                </c:pt>
                <c:pt idx="8">
                  <c:v>-0.00458260424901136</c:v>
                </c:pt>
                <c:pt idx="9">
                  <c:v>-0.0102144100790511</c:v>
                </c:pt>
                <c:pt idx="10">
                  <c:v>-0.0112688825757572</c:v>
                </c:pt>
                <c:pt idx="11">
                  <c:v>-0.0169010217391299</c:v>
                </c:pt>
                <c:pt idx="12">
                  <c:v>-0.0171924942358364</c:v>
                </c:pt>
                <c:pt idx="13">
                  <c:v>-0.0190096333992096</c:v>
                </c:pt>
                <c:pt idx="14">
                  <c:v>-0.0223527725625825</c:v>
                </c:pt>
                <c:pt idx="15">
                  <c:v>-0.0195925783926221</c:v>
                </c:pt>
                <c:pt idx="16">
                  <c:v>-0.0191210508893285</c:v>
                </c:pt>
                <c:pt idx="17">
                  <c:v>-0.0163605233860347</c:v>
                </c:pt>
                <c:pt idx="18">
                  <c:v>-0.0151259958827414</c:v>
                </c:pt>
                <c:pt idx="19">
                  <c:v>-0.0100768017127808</c:v>
                </c:pt>
                <c:pt idx="20">
                  <c:v>0.00717972579051285</c:v>
                </c:pt>
                <c:pt idx="21">
                  <c:v>0.0320659199604729</c:v>
                </c:pt>
                <c:pt idx="22">
                  <c:v>0.0767887807970999</c:v>
                </c:pt>
                <c:pt idx="23">
                  <c:v>0.15889597496706</c:v>
                </c:pt>
                <c:pt idx="24">
                  <c:v>0.326453835803687</c:v>
                </c:pt>
                <c:pt idx="25">
                  <c:v>0.638209363306981</c:v>
                </c:pt>
                <c:pt idx="26">
                  <c:v>1.18724289081027</c:v>
                </c:pt>
                <c:pt idx="27">
                  <c:v>2.0406937516469</c:v>
                </c:pt>
                <c:pt idx="28">
                  <c:v>3.22221361248353</c:v>
                </c:pt>
                <c:pt idx="29">
                  <c:v>4.63948547332016</c:v>
                </c:pt>
                <c:pt idx="30">
                  <c:v>6.14754833415678</c:v>
                </c:pt>
                <c:pt idx="31">
                  <c:v>7.58007919499341</c:v>
                </c:pt>
                <c:pt idx="32">
                  <c:v>8.84628638916337</c:v>
                </c:pt>
                <c:pt idx="33">
                  <c:v>9.90420824999999</c:v>
                </c:pt>
                <c:pt idx="34">
                  <c:v>10.7736811108366</c:v>
                </c:pt>
                <c:pt idx="35">
                  <c:v>11.4623346383399</c:v>
                </c:pt>
                <c:pt idx="36">
                  <c:v>12.0106051658432</c:v>
                </c:pt>
                <c:pt idx="37">
                  <c:v>12.4436700266798</c:v>
                </c:pt>
                <c:pt idx="38">
                  <c:v>12.8057805541831</c:v>
                </c:pt>
                <c:pt idx="39">
                  <c:v>12.9729569150197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0.029790579444446</c:v>
                </c:pt>
                <c:pt idx="1">
                  <c:v>0.0197392542995183</c:v>
                </c:pt>
                <c:pt idx="2">
                  <c:v>0.00739909582125753</c:v>
                </c:pt>
                <c:pt idx="3">
                  <c:v>0.00192560400966313</c:v>
                </c:pt>
                <c:pt idx="4">
                  <c:v>-0.000496221135264374</c:v>
                </c:pt>
                <c:pt idx="5">
                  <c:v>-0.00215537961352563</c:v>
                </c:pt>
                <c:pt idx="6">
                  <c:v>-0.00305153809178726</c:v>
                </c:pt>
                <c:pt idx="7">
                  <c:v>-0.00623636323671484</c:v>
                </c:pt>
                <c:pt idx="8">
                  <c:v>-0.0124728550483093</c:v>
                </c:pt>
                <c:pt idx="9">
                  <c:v>-0.0156576801932369</c:v>
                </c:pt>
                <c:pt idx="10">
                  <c:v>-0.0150278386714975</c:v>
                </c:pt>
                <c:pt idx="11">
                  <c:v>-0.0128719971497584</c:v>
                </c:pt>
                <c:pt idx="12">
                  <c:v>-0.00766415562801903</c:v>
                </c:pt>
                <c:pt idx="13">
                  <c:v>-0.00779698077294677</c:v>
                </c:pt>
                <c:pt idx="14">
                  <c:v>-0.0048781392512085</c:v>
                </c:pt>
                <c:pt idx="15">
                  <c:v>-0.00958896439613577</c:v>
                </c:pt>
                <c:pt idx="16">
                  <c:v>-0.00667045620772999</c:v>
                </c:pt>
                <c:pt idx="17">
                  <c:v>-0.00680361468599111</c:v>
                </c:pt>
                <c:pt idx="18">
                  <c:v>-0.000833106497585501</c:v>
                </c:pt>
                <c:pt idx="19">
                  <c:v>-0.00249193164251293</c:v>
                </c:pt>
                <c:pt idx="20">
                  <c:v>0.00118990987922629</c:v>
                </c:pt>
                <c:pt idx="21">
                  <c:v>0.00258308473429869</c:v>
                </c:pt>
                <c:pt idx="22">
                  <c:v>0.018471926256038</c:v>
                </c:pt>
                <c:pt idx="23">
                  <c:v>0.0335977677777768</c:v>
                </c:pt>
                <c:pt idx="24">
                  <c:v>0.0655086092995161</c:v>
                </c:pt>
                <c:pt idx="25">
                  <c:v>0.118782450821254</c:v>
                </c:pt>
                <c:pt idx="26">
                  <c:v>0.22241095900966</c:v>
                </c:pt>
                <c:pt idx="27">
                  <c:v>0.3779198005314</c:v>
                </c:pt>
                <c:pt idx="28">
                  <c:v>0.612012642053138</c:v>
                </c:pt>
                <c:pt idx="29">
                  <c:v>0.926215483574877</c:v>
                </c:pt>
                <c:pt idx="30">
                  <c:v>1.35028332509662</c:v>
                </c:pt>
                <c:pt idx="31">
                  <c:v>1.87658649995169</c:v>
                </c:pt>
                <c:pt idx="32">
                  <c:v>2.49749567480676</c:v>
                </c:pt>
                <c:pt idx="33">
                  <c:v>3.17791518299517</c:v>
                </c:pt>
                <c:pt idx="34">
                  <c:v>3.88198602451691</c:v>
                </c:pt>
                <c:pt idx="35">
                  <c:v>4.57919019937198</c:v>
                </c:pt>
                <c:pt idx="36">
                  <c:v>5.24358737422705</c:v>
                </c:pt>
                <c:pt idx="37">
                  <c:v>5.86678554908212</c:v>
                </c:pt>
                <c:pt idx="38">
                  <c:v>6.43352539060386</c:v>
                </c:pt>
                <c:pt idx="39">
                  <c:v>6.70919939879226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0.018261193888891</c:v>
                </c:pt>
                <c:pt idx="1">
                  <c:v>0.0141562742512096</c:v>
                </c:pt>
                <c:pt idx="2">
                  <c:v>0.00356618794686181</c:v>
                </c:pt>
                <c:pt idx="3">
                  <c:v>-0.000156898357486224</c:v>
                </c:pt>
                <c:pt idx="4">
                  <c:v>-0.00235431799516705</c:v>
                </c:pt>
                <c:pt idx="5">
                  <c:v>2.59290338182616E-05</c:v>
                </c:pt>
                <c:pt idx="6">
                  <c:v>-0.00140882393719632</c:v>
                </c:pt>
                <c:pt idx="7">
                  <c:v>-0.0036062435748776</c:v>
                </c:pt>
                <c:pt idx="8">
                  <c:v>-0.00275166321255904</c:v>
                </c:pt>
                <c:pt idx="9">
                  <c:v>-0.00189708285024048</c:v>
                </c:pt>
                <c:pt idx="10">
                  <c:v>-0.00333150248792213</c:v>
                </c:pt>
                <c:pt idx="11">
                  <c:v>-0.00400325545893665</c:v>
                </c:pt>
                <c:pt idx="12">
                  <c:v>-0.0100156750966178</c:v>
                </c:pt>
                <c:pt idx="13">
                  <c:v>-0.00839842806763258</c:v>
                </c:pt>
                <c:pt idx="14">
                  <c:v>-0.012121847705314</c:v>
                </c:pt>
                <c:pt idx="15">
                  <c:v>-0.00668993400966222</c:v>
                </c:pt>
                <c:pt idx="16">
                  <c:v>-0.0088873536473435</c:v>
                </c:pt>
                <c:pt idx="17">
                  <c:v>-0.00574410661835767</c:v>
                </c:pt>
                <c:pt idx="18">
                  <c:v>-0.00717852625603932</c:v>
                </c:pt>
                <c:pt idx="19">
                  <c:v>-0.004798279227054</c:v>
                </c:pt>
                <c:pt idx="20">
                  <c:v>-0.00699569886473572</c:v>
                </c:pt>
                <c:pt idx="21">
                  <c:v>-3.77851690838149E-05</c:v>
                </c:pt>
                <c:pt idx="22">
                  <c:v>0.0114977951932347</c:v>
                </c:pt>
                <c:pt idx="23">
                  <c:v>0.0428700422222201</c:v>
                </c:pt>
                <c:pt idx="24">
                  <c:v>0.0826349559178725</c:v>
                </c:pt>
                <c:pt idx="25">
                  <c:v>0.158258536280191</c:v>
                </c:pt>
                <c:pt idx="26">
                  <c:v>0.273555783309176</c:v>
                </c:pt>
                <c:pt idx="27">
                  <c:v>0.458281363671495</c:v>
                </c:pt>
                <c:pt idx="28">
                  <c:v>0.728457277367147</c:v>
                </c:pt>
                <c:pt idx="29">
                  <c:v>1.1092611910628</c:v>
                </c:pt>
                <c:pt idx="30">
                  <c:v>1.60679677142512</c:v>
                </c:pt>
                <c:pt idx="31">
                  <c:v>2.20885668512077</c:v>
                </c:pt>
                <c:pt idx="32">
                  <c:v>2.88950026548309</c:v>
                </c:pt>
                <c:pt idx="33">
                  <c:v>3.61744684584541</c:v>
                </c:pt>
                <c:pt idx="34">
                  <c:v>4.35454909287439</c:v>
                </c:pt>
                <c:pt idx="35">
                  <c:v>5.05884433990338</c:v>
                </c:pt>
                <c:pt idx="36">
                  <c:v>5.71507358693236</c:v>
                </c:pt>
                <c:pt idx="37">
                  <c:v>6.31179250062802</c:v>
                </c:pt>
                <c:pt idx="38">
                  <c:v>6.87265308099034</c:v>
                </c:pt>
                <c:pt idx="39">
                  <c:v>7.14130332801932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0.0267654788888891</c:v>
                </c:pt>
                <c:pt idx="1">
                  <c:v>0.016326184830918</c:v>
                </c:pt>
                <c:pt idx="2">
                  <c:v>0.00550555743961345</c:v>
                </c:pt>
                <c:pt idx="3">
                  <c:v>0.0015512633816428</c:v>
                </c:pt>
                <c:pt idx="4">
                  <c:v>0.00370063599033887</c:v>
                </c:pt>
                <c:pt idx="5">
                  <c:v>0.000509341932367402</c:v>
                </c:pt>
                <c:pt idx="6">
                  <c:v>-0.00420795212560376</c:v>
                </c:pt>
                <c:pt idx="7">
                  <c:v>-0.00816224618357486</c:v>
                </c:pt>
                <c:pt idx="8">
                  <c:v>-0.00601287357487967</c:v>
                </c:pt>
                <c:pt idx="9">
                  <c:v>-0.00844116763285063</c:v>
                </c:pt>
                <c:pt idx="10">
                  <c:v>-0.00705479502415463</c:v>
                </c:pt>
                <c:pt idx="11">
                  <c:v>-0.00872008908212552</c:v>
                </c:pt>
                <c:pt idx="12">
                  <c:v>-0.00962238314009678</c:v>
                </c:pt>
                <c:pt idx="13">
                  <c:v>-0.0105246771980676</c:v>
                </c:pt>
                <c:pt idx="14">
                  <c:v>-0.0152419712560388</c:v>
                </c:pt>
                <c:pt idx="15">
                  <c:v>-0.0130925986473431</c:v>
                </c:pt>
                <c:pt idx="16">
                  <c:v>-0.0124692260386472</c:v>
                </c:pt>
                <c:pt idx="17">
                  <c:v>-0.0065051867632846</c:v>
                </c:pt>
                <c:pt idx="18">
                  <c:v>-0.00740781415458924</c:v>
                </c:pt>
                <c:pt idx="19">
                  <c:v>-0.00602144154589368</c:v>
                </c:pt>
                <c:pt idx="20">
                  <c:v>0.00146859772946817</c:v>
                </c:pt>
                <c:pt idx="21">
                  <c:v>0.0112476370048307</c:v>
                </c:pt>
                <c:pt idx="22">
                  <c:v>0.019500676280193</c:v>
                </c:pt>
                <c:pt idx="23">
                  <c:v>0.036909048888889</c:v>
                </c:pt>
                <c:pt idx="24">
                  <c:v>0.0703394214975841</c:v>
                </c:pt>
                <c:pt idx="25">
                  <c:v>0.128184127439613</c:v>
                </c:pt>
                <c:pt idx="26">
                  <c:v>0.228754166714976</c:v>
                </c:pt>
                <c:pt idx="27">
                  <c:v>0.381967872657004</c:v>
                </c:pt>
                <c:pt idx="28">
                  <c:v>0.6206322452657</c:v>
                </c:pt>
                <c:pt idx="29">
                  <c:v>0.943220951207729</c:v>
                </c:pt>
                <c:pt idx="30">
                  <c:v>1.38177832381643</c:v>
                </c:pt>
                <c:pt idx="31">
                  <c:v>1.91875636309179</c:v>
                </c:pt>
                <c:pt idx="32">
                  <c:v>2.54805173570048</c:v>
                </c:pt>
                <c:pt idx="33">
                  <c:v>3.22770144164251</c:v>
                </c:pt>
                <c:pt idx="34">
                  <c:v>3.92795114758454</c:v>
                </c:pt>
                <c:pt idx="35">
                  <c:v>4.6060751868599</c:v>
                </c:pt>
                <c:pt idx="36">
                  <c:v>5.2483405594686</c:v>
                </c:pt>
                <c:pt idx="37">
                  <c:v>5.83491026541063</c:v>
                </c:pt>
                <c:pt idx="38">
                  <c:v>6.37951797135266</c:v>
                </c:pt>
                <c:pt idx="39">
                  <c:v>6.63840051062802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0.0256150649999984</c:v>
                </c:pt>
                <c:pt idx="1">
                  <c:v>0.0171899089855057</c:v>
                </c:pt>
                <c:pt idx="2">
                  <c:v>0.00952791963768007</c:v>
                </c:pt>
                <c:pt idx="3">
                  <c:v>0.00262859695652073</c:v>
                </c:pt>
                <c:pt idx="4">
                  <c:v>0.000307274275361813</c:v>
                </c:pt>
                <c:pt idx="5">
                  <c:v>-0.00354004840579769</c:v>
                </c:pt>
                <c:pt idx="6">
                  <c:v>-0.00509837108695699</c:v>
                </c:pt>
                <c:pt idx="7">
                  <c:v>-0.00741969376811635</c:v>
                </c:pt>
                <c:pt idx="8">
                  <c:v>-0.00821501644927558</c:v>
                </c:pt>
                <c:pt idx="9">
                  <c:v>-0.00824733913043518</c:v>
                </c:pt>
                <c:pt idx="10">
                  <c:v>-0.0113316618115946</c:v>
                </c:pt>
                <c:pt idx="11">
                  <c:v>-0.0128903178260869</c:v>
                </c:pt>
                <c:pt idx="12">
                  <c:v>-0.00987130717391294</c:v>
                </c:pt>
                <c:pt idx="13">
                  <c:v>-0.00761496318840571</c:v>
                </c:pt>
                <c:pt idx="14">
                  <c:v>-0.00459561920289842</c:v>
                </c:pt>
                <c:pt idx="15">
                  <c:v>-0.00767994188405829</c:v>
                </c:pt>
                <c:pt idx="16">
                  <c:v>-0.00771226456521745</c:v>
                </c:pt>
                <c:pt idx="17">
                  <c:v>-0.00927058724637675</c:v>
                </c:pt>
                <c:pt idx="18">
                  <c:v>-0.00548824326086939</c:v>
                </c:pt>
                <c:pt idx="19">
                  <c:v>-0.00399489927536223</c:v>
                </c:pt>
                <c:pt idx="20">
                  <c:v>0.00055044471014476</c:v>
                </c:pt>
                <c:pt idx="21">
                  <c:v>0.00280678869565198</c:v>
                </c:pt>
                <c:pt idx="22">
                  <c:v>0.0172701326811593</c:v>
                </c:pt>
                <c:pt idx="23">
                  <c:v>0.0370741433333333</c:v>
                </c:pt>
                <c:pt idx="24">
                  <c:v>0.0774781539855072</c:v>
                </c:pt>
                <c:pt idx="25">
                  <c:v>0.145348497971014</c:v>
                </c:pt>
                <c:pt idx="26">
                  <c:v>0.252892175289854</c:v>
                </c:pt>
                <c:pt idx="27">
                  <c:v>0.419945852608695</c:v>
                </c:pt>
                <c:pt idx="28">
                  <c:v>0.660242863260869</c:v>
                </c:pt>
                <c:pt idx="29">
                  <c:v>0.995145873913042</c:v>
                </c:pt>
                <c:pt idx="30">
                  <c:v>1.41397355123188</c:v>
                </c:pt>
                <c:pt idx="31">
                  <c:v>1.89154822855072</c:v>
                </c:pt>
                <c:pt idx="32">
                  <c:v>2.37751557253623</c:v>
                </c:pt>
                <c:pt idx="33">
                  <c:v>2.84669791652174</c:v>
                </c:pt>
                <c:pt idx="34">
                  <c:v>3.27620692717391</c:v>
                </c:pt>
                <c:pt idx="35">
                  <c:v>3.67061993782608</c:v>
                </c:pt>
                <c:pt idx="36">
                  <c:v>4.02535961514493</c:v>
                </c:pt>
                <c:pt idx="37">
                  <c:v>4.3610256257971</c:v>
                </c:pt>
                <c:pt idx="38">
                  <c:v>4.67304030311594</c:v>
                </c:pt>
                <c:pt idx="39">
                  <c:v>4.82750548043478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0.0273377722222223</c:v>
                </c:pt>
                <c:pt idx="1">
                  <c:v>0.019693075845411</c:v>
                </c:pt>
                <c:pt idx="2">
                  <c:v>0.00556337946859875</c:v>
                </c:pt>
                <c:pt idx="3">
                  <c:v>0.00135201642512106</c:v>
                </c:pt>
                <c:pt idx="4">
                  <c:v>-0.0051480132850239</c:v>
                </c:pt>
                <c:pt idx="5">
                  <c:v>-0.0032557096618353</c:v>
                </c:pt>
                <c:pt idx="6">
                  <c:v>-0.00441507270531405</c:v>
                </c:pt>
                <c:pt idx="7">
                  <c:v>-0.00252276908212501</c:v>
                </c:pt>
                <c:pt idx="8">
                  <c:v>-0.00673413212560403</c:v>
                </c:pt>
                <c:pt idx="9">
                  <c:v>-0.0101824951690821</c:v>
                </c:pt>
                <c:pt idx="10">
                  <c:v>-0.00829019154589394</c:v>
                </c:pt>
                <c:pt idx="11">
                  <c:v>-0.00792388792270549</c:v>
                </c:pt>
                <c:pt idx="12">
                  <c:v>-0.00603158429951689</c:v>
                </c:pt>
                <c:pt idx="13">
                  <c:v>-0.00871694734299533</c:v>
                </c:pt>
                <c:pt idx="14">
                  <c:v>-0.00835064371980732</c:v>
                </c:pt>
                <c:pt idx="15">
                  <c:v>-0.00874734009661848</c:v>
                </c:pt>
                <c:pt idx="16">
                  <c:v>-0.00990703647342972</c:v>
                </c:pt>
                <c:pt idx="17">
                  <c:v>-0.0125923995169082</c:v>
                </c:pt>
                <c:pt idx="18">
                  <c:v>-0.0114630958937196</c:v>
                </c:pt>
                <c:pt idx="19">
                  <c:v>-0.00423012560386482</c:v>
                </c:pt>
                <c:pt idx="20">
                  <c:v>-4.88219806764612E-05</c:v>
                </c:pt>
                <c:pt idx="21">
                  <c:v>0.00718414830917879</c:v>
                </c:pt>
                <c:pt idx="22">
                  <c:v>0.0159431185990342</c:v>
                </c:pt>
                <c:pt idx="23">
                  <c:v>0.0414867555555563</c:v>
                </c:pt>
                <c:pt idx="24">
                  <c:v>0.0891560591787441</c:v>
                </c:pt>
                <c:pt idx="25">
                  <c:v>0.178787696135266</c:v>
                </c:pt>
                <c:pt idx="26">
                  <c:v>0.340899666425121</c:v>
                </c:pt>
                <c:pt idx="27">
                  <c:v>0.613639636714977</c:v>
                </c:pt>
                <c:pt idx="28">
                  <c:v>1.03362894033816</c:v>
                </c:pt>
                <c:pt idx="29">
                  <c:v>1.62528257729469</c:v>
                </c:pt>
                <c:pt idx="30">
                  <c:v>2.38173354758454</c:v>
                </c:pt>
                <c:pt idx="31">
                  <c:v>3.27704185120773</c:v>
                </c:pt>
                <c:pt idx="32">
                  <c:v>4.24711915483092</c:v>
                </c:pt>
                <c:pt idx="33">
                  <c:v>5.22024812512077</c:v>
                </c:pt>
                <c:pt idx="34">
                  <c:v>6.13615576207729</c:v>
                </c:pt>
                <c:pt idx="35">
                  <c:v>6.94601306570048</c:v>
                </c:pt>
                <c:pt idx="36">
                  <c:v>7.648294702657</c:v>
                </c:pt>
                <c:pt idx="37">
                  <c:v>8.24528867294686</c:v>
                </c:pt>
                <c:pt idx="38">
                  <c:v>8.75988430990338</c:v>
                </c:pt>
                <c:pt idx="39">
                  <c:v>9.00248761352657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0.029110392222222</c:v>
                </c:pt>
                <c:pt idx="1">
                  <c:v>0.0196172143961353</c:v>
                </c:pt>
                <c:pt idx="2">
                  <c:v>0.00745370323671501</c:v>
                </c:pt>
                <c:pt idx="3">
                  <c:v>-0.000895141256038734</c:v>
                </c:pt>
                <c:pt idx="4">
                  <c:v>-0.00466631908212589</c:v>
                </c:pt>
                <c:pt idx="5">
                  <c:v>-0.00233383024154632</c:v>
                </c:pt>
                <c:pt idx="6">
                  <c:v>-0.00381634140096665</c:v>
                </c:pt>
                <c:pt idx="7">
                  <c:v>-0.0037728525603864</c:v>
                </c:pt>
                <c:pt idx="8">
                  <c:v>-0.00830703038647362</c:v>
                </c:pt>
                <c:pt idx="9">
                  <c:v>-0.00902620821256006</c:v>
                </c:pt>
                <c:pt idx="10">
                  <c:v>-0.00974538603864739</c:v>
                </c:pt>
                <c:pt idx="11">
                  <c:v>-0.00741289719806737</c:v>
                </c:pt>
                <c:pt idx="12">
                  <c:v>-0.00736940835748801</c:v>
                </c:pt>
                <c:pt idx="13">
                  <c:v>-0.0073259195169082</c:v>
                </c:pt>
                <c:pt idx="14">
                  <c:v>-0.00880809734299515</c:v>
                </c:pt>
                <c:pt idx="15">
                  <c:v>-0.00952727516908158</c:v>
                </c:pt>
                <c:pt idx="16">
                  <c:v>-0.011009452995169</c:v>
                </c:pt>
                <c:pt idx="17">
                  <c:v>-0.0117286308212554</c:v>
                </c:pt>
                <c:pt idx="18">
                  <c:v>-0.0101591419806759</c:v>
                </c:pt>
                <c:pt idx="19">
                  <c:v>-0.00630065314009576</c:v>
                </c:pt>
                <c:pt idx="20">
                  <c:v>-0.00244249763284943</c:v>
                </c:pt>
                <c:pt idx="21">
                  <c:v>0.00294165787439704</c:v>
                </c:pt>
                <c:pt idx="22">
                  <c:v>0.0174811467149767</c:v>
                </c:pt>
                <c:pt idx="23">
                  <c:v>0.0480429688888897</c:v>
                </c:pt>
                <c:pt idx="24">
                  <c:v>0.106834124396136</c:v>
                </c:pt>
                <c:pt idx="25">
                  <c:v>0.209113279903383</c:v>
                </c:pt>
                <c:pt idx="26">
                  <c:v>0.383872768743962</c:v>
                </c:pt>
                <c:pt idx="27">
                  <c:v>0.672311924251209</c:v>
                </c:pt>
                <c:pt idx="28">
                  <c:v>1.11105241309179</c:v>
                </c:pt>
                <c:pt idx="29">
                  <c:v>1.73900456859904</c:v>
                </c:pt>
                <c:pt idx="30">
                  <c:v>2.53404305743961</c:v>
                </c:pt>
                <c:pt idx="31">
                  <c:v>3.46641287961353</c:v>
                </c:pt>
                <c:pt idx="32">
                  <c:v>4.44990070178744</c:v>
                </c:pt>
                <c:pt idx="33">
                  <c:v>5.42652185729469</c:v>
                </c:pt>
                <c:pt idx="34">
                  <c:v>6.33447734613527</c:v>
                </c:pt>
                <c:pt idx="35">
                  <c:v>7.13561950164251</c:v>
                </c:pt>
                <c:pt idx="36">
                  <c:v>7.82613365714976</c:v>
                </c:pt>
                <c:pt idx="37">
                  <c:v>8.41441247932367</c:v>
                </c:pt>
                <c:pt idx="38">
                  <c:v>8.92181863483092</c:v>
                </c:pt>
                <c:pt idx="39">
                  <c:v>9.16219195700483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0.0371672488888897</c:v>
                </c:pt>
                <c:pt idx="1">
                  <c:v>0.0242034241062807</c:v>
                </c:pt>
                <c:pt idx="2">
                  <c:v>0.00780626599033907</c:v>
                </c:pt>
                <c:pt idx="3">
                  <c:v>0.00132777454106314</c:v>
                </c:pt>
                <c:pt idx="4">
                  <c:v>0.000952949758454835</c:v>
                </c:pt>
                <c:pt idx="5">
                  <c:v>-0.000947875024154055</c:v>
                </c:pt>
                <c:pt idx="6">
                  <c:v>-0.00437469980676264</c:v>
                </c:pt>
                <c:pt idx="7">
                  <c:v>-0.00932752458937181</c:v>
                </c:pt>
                <c:pt idx="8">
                  <c:v>-0.0112283493719807</c:v>
                </c:pt>
                <c:pt idx="9">
                  <c:v>-0.0146551741545893</c:v>
                </c:pt>
                <c:pt idx="10">
                  <c:v>-0.0104523322705314</c:v>
                </c:pt>
                <c:pt idx="11">
                  <c:v>-0.0115904903864736</c:v>
                </c:pt>
                <c:pt idx="12">
                  <c:v>-0.0134916485024155</c:v>
                </c:pt>
                <c:pt idx="13">
                  <c:v>-0.0161558066183578</c:v>
                </c:pt>
                <c:pt idx="14">
                  <c:v>-0.0172936314009662</c:v>
                </c:pt>
                <c:pt idx="15">
                  <c:v>-0.0123277895169087</c:v>
                </c:pt>
                <c:pt idx="16">
                  <c:v>-0.011939614299517</c:v>
                </c:pt>
                <c:pt idx="17">
                  <c:v>-0.00544810574879273</c:v>
                </c:pt>
                <c:pt idx="18">
                  <c:v>-0.00582326386473442</c:v>
                </c:pt>
                <c:pt idx="19">
                  <c:v>-0.00390942198067679</c:v>
                </c:pt>
                <c:pt idx="20">
                  <c:v>-0.00504724676328472</c:v>
                </c:pt>
                <c:pt idx="21">
                  <c:v>0.00525926178743985</c:v>
                </c:pt>
                <c:pt idx="22">
                  <c:v>0.0231951036714979</c:v>
                </c:pt>
                <c:pt idx="23">
                  <c:v>0.0541009455555557</c:v>
                </c:pt>
                <c:pt idx="24">
                  <c:v>0.10560645410628</c:v>
                </c:pt>
                <c:pt idx="25">
                  <c:v>0.201362962657005</c:v>
                </c:pt>
                <c:pt idx="26">
                  <c:v>0.376466804541063</c:v>
                </c:pt>
                <c:pt idx="27">
                  <c:v>0.672879646425121</c:v>
                </c:pt>
                <c:pt idx="28">
                  <c:v>1.14171982164251</c:v>
                </c:pt>
                <c:pt idx="29">
                  <c:v>1.79824566352657</c:v>
                </c:pt>
                <c:pt idx="30">
                  <c:v>2.64932417207729</c:v>
                </c:pt>
                <c:pt idx="31">
                  <c:v>3.63925968062802</c:v>
                </c:pt>
                <c:pt idx="32">
                  <c:v>4.70930485584541</c:v>
                </c:pt>
                <c:pt idx="33">
                  <c:v>5.77019469772947</c:v>
                </c:pt>
                <c:pt idx="34">
                  <c:v>6.75478953961353</c:v>
                </c:pt>
                <c:pt idx="35">
                  <c:v>7.62951938149758</c:v>
                </c:pt>
                <c:pt idx="36">
                  <c:v>8.38446622338164</c:v>
                </c:pt>
                <c:pt idx="37">
                  <c:v>9.02802173193237</c:v>
                </c:pt>
                <c:pt idx="38">
                  <c:v>9.58154924048309</c:v>
                </c:pt>
                <c:pt idx="39">
                  <c:v>9.83714408236715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0.028700947222223</c:v>
                </c:pt>
                <c:pt idx="1">
                  <c:v>0.0197048896135272</c:v>
                </c:pt>
                <c:pt idx="2">
                  <c:v>0.011853332004832</c:v>
                </c:pt>
                <c:pt idx="3">
                  <c:v>0.00476477439613587</c:v>
                </c:pt>
                <c:pt idx="4">
                  <c:v>0.00149088345410675</c:v>
                </c:pt>
                <c:pt idx="5">
                  <c:v>-0.00254600748792244</c:v>
                </c:pt>
                <c:pt idx="6">
                  <c:v>-0.00734589842995126</c:v>
                </c:pt>
                <c:pt idx="7">
                  <c:v>-0.00680512270531386</c:v>
                </c:pt>
                <c:pt idx="8">
                  <c:v>-0.00931601364734291</c:v>
                </c:pt>
                <c:pt idx="9">
                  <c:v>-0.00953790458937176</c:v>
                </c:pt>
                <c:pt idx="10">
                  <c:v>-0.00975979553140061</c:v>
                </c:pt>
                <c:pt idx="11">
                  <c:v>-0.0115080198067634</c:v>
                </c:pt>
                <c:pt idx="12">
                  <c:v>-0.00867824408212581</c:v>
                </c:pt>
                <c:pt idx="13">
                  <c:v>-0.0134781350241546</c:v>
                </c:pt>
                <c:pt idx="14">
                  <c:v>-0.0106483592995166</c:v>
                </c:pt>
                <c:pt idx="15">
                  <c:v>-0.0131595835748795</c:v>
                </c:pt>
                <c:pt idx="16">
                  <c:v>-0.0126188078502421</c:v>
                </c:pt>
                <c:pt idx="17">
                  <c:v>-0.0158926987922707</c:v>
                </c:pt>
                <c:pt idx="18">
                  <c:v>-0.0122999230676331</c:v>
                </c:pt>
                <c:pt idx="19">
                  <c:v>-0.00641814734299517</c:v>
                </c:pt>
                <c:pt idx="20">
                  <c:v>0.0040412950483093</c:v>
                </c:pt>
                <c:pt idx="21">
                  <c:v>0.0099227374396138</c:v>
                </c:pt>
                <c:pt idx="22">
                  <c:v>0.0219078464975841</c:v>
                </c:pt>
                <c:pt idx="23">
                  <c:v>0.0476259555555547</c:v>
                </c:pt>
                <c:pt idx="24">
                  <c:v>0.103099397946859</c:v>
                </c:pt>
                <c:pt idx="25">
                  <c:v>0.207401507004831</c:v>
                </c:pt>
                <c:pt idx="26">
                  <c:v>0.389524616062801</c:v>
                </c:pt>
                <c:pt idx="27">
                  <c:v>0.692957058454105</c:v>
                </c:pt>
                <c:pt idx="28">
                  <c:v>1.15279450084541</c:v>
                </c:pt>
                <c:pt idx="29">
                  <c:v>1.79421427657005</c:v>
                </c:pt>
                <c:pt idx="30">
                  <c:v>2.60272038562802</c:v>
                </c:pt>
                <c:pt idx="31">
                  <c:v>3.53863916135266</c:v>
                </c:pt>
                <c:pt idx="32">
                  <c:v>4.52414993707729</c:v>
                </c:pt>
                <c:pt idx="33">
                  <c:v>5.49134971280193</c:v>
                </c:pt>
                <c:pt idx="34">
                  <c:v>6.3784398218599</c:v>
                </c:pt>
                <c:pt idx="35">
                  <c:v>7.14956126425121</c:v>
                </c:pt>
                <c:pt idx="36">
                  <c:v>7.80318837330918</c:v>
                </c:pt>
                <c:pt idx="37">
                  <c:v>8.36297248236715</c:v>
                </c:pt>
                <c:pt idx="38">
                  <c:v>8.84722459142512</c:v>
                </c:pt>
                <c:pt idx="39">
                  <c:v>9.07932120048309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0.0344179977777785</c:v>
                </c:pt>
                <c:pt idx="1">
                  <c:v>0.0215301380676332</c:v>
                </c:pt>
                <c:pt idx="2">
                  <c:v>0.00826094502415486</c:v>
                </c:pt>
                <c:pt idx="3">
                  <c:v>-0.000430581352657278</c:v>
                </c:pt>
                <c:pt idx="4">
                  <c:v>-0.00149244106280166</c:v>
                </c:pt>
                <c:pt idx="5">
                  <c:v>-0.0048433007729467</c:v>
                </c:pt>
                <c:pt idx="6">
                  <c:v>-0.00743116048309123</c:v>
                </c:pt>
                <c:pt idx="7">
                  <c:v>-0.0084930201932365</c:v>
                </c:pt>
                <c:pt idx="8">
                  <c:v>-0.00802921323671457</c:v>
                </c:pt>
                <c:pt idx="9">
                  <c:v>-0.00985407294685947</c:v>
                </c:pt>
                <c:pt idx="10">
                  <c:v>-0.00862726599033747</c:v>
                </c:pt>
                <c:pt idx="11">
                  <c:v>-0.00968912570048275</c:v>
                </c:pt>
                <c:pt idx="12">
                  <c:v>-0.00617365207729437</c:v>
                </c:pt>
                <c:pt idx="13">
                  <c:v>-0.00723584512077258</c:v>
                </c:pt>
                <c:pt idx="14">
                  <c:v>-0.00906070483091748</c:v>
                </c:pt>
                <c:pt idx="15">
                  <c:v>-0.0116485645410629</c:v>
                </c:pt>
                <c:pt idx="16">
                  <c:v>-0.0134734242512078</c:v>
                </c:pt>
                <c:pt idx="17">
                  <c:v>-0.0130096172946863</c:v>
                </c:pt>
                <c:pt idx="18">
                  <c:v>-0.0110198103381642</c:v>
                </c:pt>
                <c:pt idx="19">
                  <c:v>-0.00826700338164255</c:v>
                </c:pt>
                <c:pt idx="20">
                  <c:v>-0.00475119642512123</c:v>
                </c:pt>
                <c:pt idx="21">
                  <c:v>0.00257927719806705</c:v>
                </c:pt>
                <c:pt idx="22">
                  <c:v>0.0190650841545885</c:v>
                </c:pt>
                <c:pt idx="23">
                  <c:v>0.0576765577777767</c:v>
                </c:pt>
                <c:pt idx="24">
                  <c:v>0.122228364734299</c:v>
                </c:pt>
                <c:pt idx="25">
                  <c:v>0.238660838357487</c:v>
                </c:pt>
                <c:pt idx="26">
                  <c:v>0.451224978647341</c:v>
                </c:pt>
                <c:pt idx="27">
                  <c:v>0.820194118937196</c:v>
                </c:pt>
                <c:pt idx="28">
                  <c:v>1.40660459256038</c:v>
                </c:pt>
                <c:pt idx="29">
                  <c:v>2.23487039951691</c:v>
                </c:pt>
                <c:pt idx="30">
                  <c:v>3.28591820647343</c:v>
                </c:pt>
                <c:pt idx="31">
                  <c:v>4.48650401342995</c:v>
                </c:pt>
                <c:pt idx="32">
                  <c:v>5.72905248705314</c:v>
                </c:pt>
                <c:pt idx="33">
                  <c:v>6.91209062734299</c:v>
                </c:pt>
                <c:pt idx="34">
                  <c:v>7.96924176763285</c:v>
                </c:pt>
                <c:pt idx="35">
                  <c:v>8.86312124125604</c:v>
                </c:pt>
                <c:pt idx="36">
                  <c:v>9.59983271487923</c:v>
                </c:pt>
                <c:pt idx="37">
                  <c:v>10.2015021885024</c:v>
                </c:pt>
                <c:pt idx="38">
                  <c:v>10.7009359954589</c:v>
                </c:pt>
                <c:pt idx="39">
                  <c:v>10.9348629690821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0.0351008238888899</c:v>
                </c:pt>
                <c:pt idx="1">
                  <c:v>0.0268515378743972</c:v>
                </c:pt>
                <c:pt idx="2">
                  <c:v>0.0102100851932376</c:v>
                </c:pt>
                <c:pt idx="3">
                  <c:v>0.00119796584541154</c:v>
                </c:pt>
                <c:pt idx="4">
                  <c:v>-0.00399915350241464</c:v>
                </c:pt>
                <c:pt idx="5">
                  <c:v>-0.00309293951690792</c:v>
                </c:pt>
                <c:pt idx="6">
                  <c:v>-0.00371272553140045</c:v>
                </c:pt>
                <c:pt idx="7">
                  <c:v>-0.00738417821256032</c:v>
                </c:pt>
                <c:pt idx="8">
                  <c:v>-0.00876696422705336</c:v>
                </c:pt>
                <c:pt idx="9">
                  <c:v>-0.0132014169082124</c:v>
                </c:pt>
                <c:pt idx="10">
                  <c:v>-0.0122952029227057</c:v>
                </c:pt>
                <c:pt idx="11">
                  <c:v>-0.0113889889371985</c:v>
                </c:pt>
                <c:pt idx="12">
                  <c:v>-0.0120084416183577</c:v>
                </c:pt>
                <c:pt idx="13">
                  <c:v>-0.0126282276328507</c:v>
                </c:pt>
                <c:pt idx="14">
                  <c:v>-0.0140106803140099</c:v>
                </c:pt>
                <c:pt idx="15">
                  <c:v>-0.0146304663285028</c:v>
                </c:pt>
                <c:pt idx="16">
                  <c:v>-0.0152499190096629</c:v>
                </c:pt>
                <c:pt idx="17">
                  <c:v>-0.012054705024156</c:v>
                </c:pt>
                <c:pt idx="18">
                  <c:v>-0.00733349103864844</c:v>
                </c:pt>
                <c:pt idx="19">
                  <c:v>-0.00490161038647408</c:v>
                </c:pt>
                <c:pt idx="20">
                  <c:v>-0.0032323964009664</c:v>
                </c:pt>
                <c:pt idx="21">
                  <c:v>0.00606615091787432</c:v>
                </c:pt>
                <c:pt idx="22">
                  <c:v>0.0237573649033811</c:v>
                </c:pt>
                <c:pt idx="23">
                  <c:v>0.0567075788888887</c:v>
                </c:pt>
                <c:pt idx="24">
                  <c:v>0.118649792874396</c:v>
                </c:pt>
                <c:pt idx="25">
                  <c:v>0.245443006859904</c:v>
                </c:pt>
                <c:pt idx="26">
                  <c:v>0.466841887512077</c:v>
                </c:pt>
                <c:pt idx="27">
                  <c:v>0.854564434830918</c:v>
                </c:pt>
                <c:pt idx="28">
                  <c:v>1.46201698214976</c:v>
                </c:pt>
                <c:pt idx="29">
                  <c:v>2.3349765294686</c:v>
                </c:pt>
                <c:pt idx="30">
                  <c:v>3.44063607678744</c:v>
                </c:pt>
                <c:pt idx="31">
                  <c:v>4.70041162410628</c:v>
                </c:pt>
                <c:pt idx="32">
                  <c:v>6.00367517142512</c:v>
                </c:pt>
                <c:pt idx="33">
                  <c:v>7.2436140520773</c:v>
                </c:pt>
                <c:pt idx="34">
                  <c:v>8.34469559939614</c:v>
                </c:pt>
                <c:pt idx="35">
                  <c:v>9.28250581338164</c:v>
                </c:pt>
                <c:pt idx="36">
                  <c:v>10.0585703607005</c:v>
                </c:pt>
                <c:pt idx="37">
                  <c:v>10.701118574686</c:v>
                </c:pt>
                <c:pt idx="38">
                  <c:v>11.2414314553382</c:v>
                </c:pt>
                <c:pt idx="39">
                  <c:v>11.4918226693237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0.0262236911111113</c:v>
                </c:pt>
                <c:pt idx="1">
                  <c:v>0.0181288000966182</c:v>
                </c:pt>
                <c:pt idx="2">
                  <c:v>0.0111782424154589</c:v>
                </c:pt>
                <c:pt idx="3">
                  <c:v>0.00499068473429931</c:v>
                </c:pt>
                <c:pt idx="4">
                  <c:v>0.00185479371980657</c:v>
                </c:pt>
                <c:pt idx="5">
                  <c:v>-0.00280709729468631</c:v>
                </c:pt>
                <c:pt idx="6">
                  <c:v>-0.00594298830917905</c:v>
                </c:pt>
                <c:pt idx="7">
                  <c:v>-0.00526421265700527</c:v>
                </c:pt>
                <c:pt idx="8">
                  <c:v>-0.00840010367149802</c:v>
                </c:pt>
                <c:pt idx="9">
                  <c:v>-0.0107733280193241</c:v>
                </c:pt>
                <c:pt idx="10">
                  <c:v>-0.0131462190338167</c:v>
                </c:pt>
                <c:pt idx="11">
                  <c:v>-0.0124671100483091</c:v>
                </c:pt>
                <c:pt idx="12">
                  <c:v>-0.0102623343961357</c:v>
                </c:pt>
                <c:pt idx="13">
                  <c:v>-0.0111095587439616</c:v>
                </c:pt>
                <c:pt idx="14">
                  <c:v>-0.00814211642512097</c:v>
                </c:pt>
                <c:pt idx="15">
                  <c:v>-0.0067000074396133</c:v>
                </c:pt>
                <c:pt idx="16">
                  <c:v>-0.0098358984541056</c:v>
                </c:pt>
                <c:pt idx="17">
                  <c:v>-0.0122087894685983</c:v>
                </c:pt>
                <c:pt idx="18">
                  <c:v>-0.0107670138164249</c:v>
                </c:pt>
                <c:pt idx="19">
                  <c:v>-0.00322157149758429</c:v>
                </c:pt>
                <c:pt idx="20">
                  <c:v>-0.000253795845410743</c:v>
                </c:pt>
                <c:pt idx="21">
                  <c:v>0.00195097980676362</c:v>
                </c:pt>
                <c:pt idx="22">
                  <c:v>0.0178890887922707</c:v>
                </c:pt>
                <c:pt idx="23">
                  <c:v>0.0490858644444447</c:v>
                </c:pt>
                <c:pt idx="24">
                  <c:v>0.116904306763286</c:v>
                </c:pt>
                <c:pt idx="25">
                  <c:v>0.22515908241546</c:v>
                </c:pt>
                <c:pt idx="26">
                  <c:v>0.435649524734301</c:v>
                </c:pt>
                <c:pt idx="27">
                  <c:v>0.786522967053141</c:v>
                </c:pt>
                <c:pt idx="28">
                  <c:v>1.34797107603865</c:v>
                </c:pt>
                <c:pt idx="29">
                  <c:v>2.13830451835749</c:v>
                </c:pt>
                <c:pt idx="30">
                  <c:v>3.15447129400966</c:v>
                </c:pt>
                <c:pt idx="31">
                  <c:v>4.32246506966184</c:v>
                </c:pt>
                <c:pt idx="32">
                  <c:v>5.54005084531401</c:v>
                </c:pt>
                <c:pt idx="33">
                  <c:v>6.70957062096618</c:v>
                </c:pt>
                <c:pt idx="34">
                  <c:v>7.76235906328503</c:v>
                </c:pt>
                <c:pt idx="35">
                  <c:v>8.65645350560387</c:v>
                </c:pt>
                <c:pt idx="36">
                  <c:v>9.38727661458937</c:v>
                </c:pt>
                <c:pt idx="37">
                  <c:v>9.97771672357488</c:v>
                </c:pt>
                <c:pt idx="38">
                  <c:v>10.4628698325604</c:v>
                </c:pt>
                <c:pt idx="39">
                  <c:v>10.6878564415459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0.0339191622222264</c:v>
                </c:pt>
                <c:pt idx="1">
                  <c:v>0.0228273304830955</c:v>
                </c:pt>
                <c:pt idx="2">
                  <c:v>0.0144061654106316</c:v>
                </c:pt>
                <c:pt idx="3">
                  <c:v>0.00445900033816748</c:v>
                </c:pt>
                <c:pt idx="4">
                  <c:v>0.000615501932370144</c:v>
                </c:pt>
                <c:pt idx="5">
                  <c:v>-0.00628032980676085</c:v>
                </c:pt>
                <c:pt idx="6">
                  <c:v>-0.00783549487922519</c:v>
                </c:pt>
                <c:pt idx="7">
                  <c:v>-0.00557565995168874</c:v>
                </c:pt>
                <c:pt idx="8">
                  <c:v>-0.00789349169081932</c:v>
                </c:pt>
                <c:pt idx="9">
                  <c:v>-0.00944832342995028</c:v>
                </c:pt>
                <c:pt idx="10">
                  <c:v>-0.0140551551690811</c:v>
                </c:pt>
                <c:pt idx="11">
                  <c:v>-0.014846986908212</c:v>
                </c:pt>
                <c:pt idx="12">
                  <c:v>-0.0141131519806761</c:v>
                </c:pt>
                <c:pt idx="13">
                  <c:v>-0.0179569837198068</c:v>
                </c:pt>
                <c:pt idx="14">
                  <c:v>-0.013408482125604</c:v>
                </c:pt>
                <c:pt idx="15">
                  <c:v>-0.0134373138647348</c:v>
                </c:pt>
                <c:pt idx="16">
                  <c:v>-0.0104144789371992</c:v>
                </c:pt>
                <c:pt idx="17">
                  <c:v>-0.0119693106763297</c:v>
                </c:pt>
                <c:pt idx="18">
                  <c:v>-0.0104724757487937</c:v>
                </c:pt>
                <c:pt idx="19">
                  <c:v>-0.0043979741545912</c:v>
                </c:pt>
                <c:pt idx="20">
                  <c:v>0.000150527439611636</c:v>
                </c:pt>
                <c:pt idx="21">
                  <c:v>0.00698802903381424</c:v>
                </c:pt>
                <c:pt idx="22">
                  <c:v>0.0245068639613493</c:v>
                </c:pt>
                <c:pt idx="23">
                  <c:v>0.0542330322222186</c:v>
                </c:pt>
                <c:pt idx="24">
                  <c:v>0.116765867149755</c:v>
                </c:pt>
                <c:pt idx="25">
                  <c:v>0.232705368743958</c:v>
                </c:pt>
                <c:pt idx="26">
                  <c:v>0.444776870338161</c:v>
                </c:pt>
                <c:pt idx="27">
                  <c:v>0.80104603859903</c:v>
                </c:pt>
                <c:pt idx="28">
                  <c:v>1.35568254019323</c:v>
                </c:pt>
                <c:pt idx="29">
                  <c:v>2.14225604178743</c:v>
                </c:pt>
                <c:pt idx="30">
                  <c:v>3.15008554338164</c:v>
                </c:pt>
                <c:pt idx="31">
                  <c:v>4.30897904497584</c:v>
                </c:pt>
                <c:pt idx="32">
                  <c:v>5.52356821323671</c:v>
                </c:pt>
                <c:pt idx="33">
                  <c:v>6.69390604816425</c:v>
                </c:pt>
                <c:pt idx="34">
                  <c:v>7.75514221642512</c:v>
                </c:pt>
                <c:pt idx="35">
                  <c:v>8.65997305135265</c:v>
                </c:pt>
                <c:pt idx="36">
                  <c:v>9.40916188628019</c:v>
                </c:pt>
                <c:pt idx="37">
                  <c:v>10.0225453878744</c:v>
                </c:pt>
                <c:pt idx="38">
                  <c:v>10.5420862228019</c:v>
                </c:pt>
                <c:pt idx="39">
                  <c:v>10.7858202243961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0.0188842405555545</c:v>
                </c:pt>
                <c:pt idx="1">
                  <c:v>0.0159304871497574</c:v>
                </c:pt>
                <c:pt idx="2">
                  <c:v>0.00954356707729342</c:v>
                </c:pt>
                <c:pt idx="3">
                  <c:v>0.00544531367149625</c:v>
                </c:pt>
                <c:pt idx="4">
                  <c:v>0.00134706026569908</c:v>
                </c:pt>
                <c:pt idx="5">
                  <c:v>0.00182647352656895</c:v>
                </c:pt>
                <c:pt idx="6">
                  <c:v>0.000780220120772057</c:v>
                </c:pt>
                <c:pt idx="7">
                  <c:v>-0.0025550332850246</c:v>
                </c:pt>
                <c:pt idx="8">
                  <c:v>-0.0058902866908217</c:v>
                </c:pt>
                <c:pt idx="9">
                  <c:v>-0.0092255400966188</c:v>
                </c:pt>
                <c:pt idx="10">
                  <c:v>-0.0117977935024154</c:v>
                </c:pt>
                <c:pt idx="11">
                  <c:v>-0.0128443802415457</c:v>
                </c:pt>
                <c:pt idx="12">
                  <c:v>-0.0108389669806765</c:v>
                </c:pt>
                <c:pt idx="13">
                  <c:v>-0.00578188705314009</c:v>
                </c:pt>
                <c:pt idx="14">
                  <c:v>-0.00835414045893756</c:v>
                </c:pt>
                <c:pt idx="15">
                  <c:v>-0.0124523938647347</c:v>
                </c:pt>
                <c:pt idx="16">
                  <c:v>-0.0150246472705313</c:v>
                </c:pt>
                <c:pt idx="17">
                  <c:v>-0.0137822340096618</c:v>
                </c:pt>
                <c:pt idx="18">
                  <c:v>-0.0102508207487921</c:v>
                </c:pt>
                <c:pt idx="19">
                  <c:v>-0.00900840748792264</c:v>
                </c:pt>
                <c:pt idx="20">
                  <c:v>-0.00166232756038687</c:v>
                </c:pt>
                <c:pt idx="21">
                  <c:v>0.00568375236714935</c:v>
                </c:pt>
                <c:pt idx="22">
                  <c:v>0.020659498961352</c:v>
                </c:pt>
                <c:pt idx="23">
                  <c:v>0.0493682455555553</c:v>
                </c:pt>
                <c:pt idx="24">
                  <c:v>0.100202325483092</c:v>
                </c:pt>
                <c:pt idx="25">
                  <c:v>0.192998738743962</c:v>
                </c:pt>
                <c:pt idx="26">
                  <c:v>0.361327485338165</c:v>
                </c:pt>
                <c:pt idx="27">
                  <c:v>0.651728565265701</c:v>
                </c:pt>
                <c:pt idx="28">
                  <c:v>1.12371197852657</c:v>
                </c:pt>
                <c:pt idx="29">
                  <c:v>1.80092905845411</c:v>
                </c:pt>
                <c:pt idx="30">
                  <c:v>2.68719480504831</c:v>
                </c:pt>
                <c:pt idx="31">
                  <c:v>3.72071021830918</c:v>
                </c:pt>
                <c:pt idx="32">
                  <c:v>4.82441696490338</c:v>
                </c:pt>
                <c:pt idx="33">
                  <c:v>5.90904971149758</c:v>
                </c:pt>
                <c:pt idx="34">
                  <c:v>6.90594312475845</c:v>
                </c:pt>
                <c:pt idx="35">
                  <c:v>7.77923887135266</c:v>
                </c:pt>
                <c:pt idx="36">
                  <c:v>8.51978095128019</c:v>
                </c:pt>
                <c:pt idx="37">
                  <c:v>9.14893236454106</c:v>
                </c:pt>
                <c:pt idx="38">
                  <c:v>9.68042577780193</c:v>
                </c:pt>
                <c:pt idx="39">
                  <c:v>9.93229785772947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0.0271354777777781</c:v>
                </c:pt>
                <c:pt idx="1">
                  <c:v>0.0187662393719812</c:v>
                </c:pt>
                <c:pt idx="2">
                  <c:v>0.00505633429951713</c:v>
                </c:pt>
                <c:pt idx="3">
                  <c:v>-0.000260904106279547</c:v>
                </c:pt>
                <c:pt idx="4">
                  <c:v>-0.00252647584541021</c:v>
                </c:pt>
                <c:pt idx="5">
                  <c:v>-0.00326638091787412</c:v>
                </c:pt>
                <c:pt idx="6">
                  <c:v>-0.00553195265700435</c:v>
                </c:pt>
                <c:pt idx="7">
                  <c:v>-0.00627185772946826</c:v>
                </c:pt>
                <c:pt idx="8">
                  <c:v>-0.00701142946859878</c:v>
                </c:pt>
                <c:pt idx="9">
                  <c:v>-0.0100400012077291</c:v>
                </c:pt>
                <c:pt idx="10">
                  <c:v>-0.00925357294685991</c:v>
                </c:pt>
                <c:pt idx="11">
                  <c:v>-0.00617847801932303</c:v>
                </c:pt>
                <c:pt idx="12">
                  <c:v>-0.00615538309178687</c:v>
                </c:pt>
                <c:pt idx="13">
                  <c:v>-0.00842095483091798</c:v>
                </c:pt>
                <c:pt idx="14">
                  <c:v>-0.00687185990338213</c:v>
                </c:pt>
                <c:pt idx="15">
                  <c:v>-0.00684876497584552</c:v>
                </c:pt>
                <c:pt idx="16">
                  <c:v>-0.00835167004830994</c:v>
                </c:pt>
                <c:pt idx="17">
                  <c:v>-0.00832857512077334</c:v>
                </c:pt>
                <c:pt idx="18">
                  <c:v>-0.00449048019323728</c:v>
                </c:pt>
                <c:pt idx="19">
                  <c:v>-0.00141538526570084</c:v>
                </c:pt>
                <c:pt idx="20">
                  <c:v>-0.00368095700483151</c:v>
                </c:pt>
                <c:pt idx="21">
                  <c:v>0.00244580458937094</c:v>
                </c:pt>
                <c:pt idx="22">
                  <c:v>0.0146762328502406</c:v>
                </c:pt>
                <c:pt idx="23">
                  <c:v>0.0368249944444439</c:v>
                </c:pt>
                <c:pt idx="24">
                  <c:v>0.077284756038646</c:v>
                </c:pt>
                <c:pt idx="25">
                  <c:v>0.155129184299516</c:v>
                </c:pt>
                <c:pt idx="26">
                  <c:v>0.297824279227052</c:v>
                </c:pt>
                <c:pt idx="27">
                  <c:v>0.548858374154588</c:v>
                </c:pt>
                <c:pt idx="28">
                  <c:v>0.94256413574879</c:v>
                </c:pt>
                <c:pt idx="29">
                  <c:v>1.52014156400966</c:v>
                </c:pt>
                <c:pt idx="30">
                  <c:v>2.28006399227053</c:v>
                </c:pt>
                <c:pt idx="31">
                  <c:v>3.20325808719807</c:v>
                </c:pt>
                <c:pt idx="32">
                  <c:v>4.22105784879227</c:v>
                </c:pt>
                <c:pt idx="33">
                  <c:v>5.25106527705314</c:v>
                </c:pt>
                <c:pt idx="34">
                  <c:v>6.22003637198067</c:v>
                </c:pt>
                <c:pt idx="35">
                  <c:v>7.08143146690821</c:v>
                </c:pt>
                <c:pt idx="36">
                  <c:v>7.82380589516908</c:v>
                </c:pt>
                <c:pt idx="37">
                  <c:v>8.45555265676328</c:v>
                </c:pt>
                <c:pt idx="38">
                  <c:v>8.99727108502415</c:v>
                </c:pt>
                <c:pt idx="39">
                  <c:v>9.24983117995169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0.0423119558974356</c:v>
                </c:pt>
                <c:pt idx="1">
                  <c:v>0.0300577451282047</c:v>
                </c:pt>
                <c:pt idx="2">
                  <c:v>0.0117000343589737</c:v>
                </c:pt>
                <c:pt idx="3">
                  <c:v>0.000208990256409969</c:v>
                </c:pt>
                <c:pt idx="4">
                  <c:v>-0.00365272051282117</c:v>
                </c:pt>
                <c:pt idx="5">
                  <c:v>-0.00522543128205166</c:v>
                </c:pt>
                <c:pt idx="6">
                  <c:v>-0.00679847538461509</c:v>
                </c:pt>
                <c:pt idx="7">
                  <c:v>-0.00760818615384551</c:v>
                </c:pt>
                <c:pt idx="8">
                  <c:v>-0.00841823025640931</c:v>
                </c:pt>
                <c:pt idx="9">
                  <c:v>-0.0130429410256401</c:v>
                </c:pt>
                <c:pt idx="10">
                  <c:v>-0.0169046517948708</c:v>
                </c:pt>
                <c:pt idx="11">
                  <c:v>-0.0138996958974356</c:v>
                </c:pt>
                <c:pt idx="12">
                  <c:v>-0.0124207399999996</c:v>
                </c:pt>
                <c:pt idx="13">
                  <c:v>-0.0124677841025638</c:v>
                </c:pt>
                <c:pt idx="14">
                  <c:v>-0.0117518282051283</c:v>
                </c:pt>
                <c:pt idx="15">
                  <c:v>-0.0102728723076928</c:v>
                </c:pt>
                <c:pt idx="16">
                  <c:v>-0.0141345830769235</c:v>
                </c:pt>
                <c:pt idx="17">
                  <c:v>-0.0141816271794872</c:v>
                </c:pt>
                <c:pt idx="18">
                  <c:v>-0.0134656712820509</c:v>
                </c:pt>
                <c:pt idx="19">
                  <c:v>-0.00512004871794902</c:v>
                </c:pt>
                <c:pt idx="20">
                  <c:v>-0.00440409282051313</c:v>
                </c:pt>
                <c:pt idx="21">
                  <c:v>-0.000636136923076513</c:v>
                </c:pt>
                <c:pt idx="22">
                  <c:v>0.00694648564102618</c:v>
                </c:pt>
                <c:pt idx="23">
                  <c:v>0.0236844415384621</c:v>
                </c:pt>
                <c:pt idx="24">
                  <c:v>0.0594960641025648</c:v>
                </c:pt>
                <c:pt idx="25">
                  <c:v>0.124299686666667</c:v>
                </c:pt>
                <c:pt idx="26">
                  <c:v>0.247850975897436</c:v>
                </c:pt>
                <c:pt idx="27">
                  <c:v>0.462193265128205</c:v>
                </c:pt>
                <c:pt idx="28">
                  <c:v>0.810815221025641</c:v>
                </c:pt>
                <c:pt idx="29">
                  <c:v>1.32652317692308</c:v>
                </c:pt>
                <c:pt idx="30">
                  <c:v>2.02228779948718</c:v>
                </c:pt>
                <c:pt idx="31">
                  <c:v>2.86911642205128</c:v>
                </c:pt>
                <c:pt idx="32">
                  <c:v>3.79224037794872</c:v>
                </c:pt>
                <c:pt idx="33">
                  <c:v>4.71841600051282</c:v>
                </c:pt>
                <c:pt idx="34">
                  <c:v>5.57897795641026</c:v>
                </c:pt>
                <c:pt idx="35">
                  <c:v>6.34645957897436</c:v>
                </c:pt>
                <c:pt idx="36">
                  <c:v>7.0155205348718</c:v>
                </c:pt>
                <c:pt idx="37">
                  <c:v>7.60523482410257</c:v>
                </c:pt>
                <c:pt idx="38">
                  <c:v>8.13391311333333</c:v>
                </c:pt>
                <c:pt idx="39">
                  <c:v>8.38564023589744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0.03174353128205</c:v>
                </c:pt>
                <c:pt idx="1">
                  <c:v>0.0227070858974341</c:v>
                </c:pt>
                <c:pt idx="2">
                  <c:v>0.0151968071794859</c:v>
                </c:pt>
                <c:pt idx="3">
                  <c:v>0.00844919512820397</c:v>
                </c:pt>
                <c:pt idx="4">
                  <c:v>0.00399091641025562</c:v>
                </c:pt>
                <c:pt idx="5">
                  <c:v>0.000295304358973514</c:v>
                </c:pt>
                <c:pt idx="6">
                  <c:v>-0.00492597435897535</c:v>
                </c:pt>
                <c:pt idx="7">
                  <c:v>-0.00633291974359107</c:v>
                </c:pt>
                <c:pt idx="8">
                  <c:v>-0.0107915317948728</c:v>
                </c:pt>
                <c:pt idx="9">
                  <c:v>-0.00914681051282162</c:v>
                </c:pt>
                <c:pt idx="10">
                  <c:v>-0.00826475589743625</c:v>
                </c:pt>
                <c:pt idx="11">
                  <c:v>-0.0111973679487183</c:v>
                </c:pt>
                <c:pt idx="12">
                  <c:v>-0.0126039799999997</c:v>
                </c:pt>
                <c:pt idx="13">
                  <c:v>-0.0155365920512822</c:v>
                </c:pt>
                <c:pt idx="14">
                  <c:v>-0.016180537435897</c:v>
                </c:pt>
                <c:pt idx="15">
                  <c:v>-0.0183501494871794</c:v>
                </c:pt>
                <c:pt idx="16">
                  <c:v>-0.0174680948717945</c:v>
                </c:pt>
                <c:pt idx="17">
                  <c:v>-0.01658604025641</c:v>
                </c:pt>
                <c:pt idx="18">
                  <c:v>-0.0164669856410247</c:v>
                </c:pt>
                <c:pt idx="19">
                  <c:v>-0.017873597692307</c:v>
                </c:pt>
                <c:pt idx="20">
                  <c:v>-0.0124135430769226</c:v>
                </c:pt>
                <c:pt idx="21">
                  <c:v>-0.00619082179487096</c:v>
                </c:pt>
                <c:pt idx="22">
                  <c:v>0.00766123282051323</c:v>
                </c:pt>
                <c:pt idx="23">
                  <c:v>0.0321946207692316</c:v>
                </c:pt>
                <c:pt idx="24">
                  <c:v>0.0780910087179496</c:v>
                </c:pt>
                <c:pt idx="25">
                  <c:v>0.159846063333335</c:v>
                </c:pt>
                <c:pt idx="26">
                  <c:v>0.304163117948719</c:v>
                </c:pt>
                <c:pt idx="27">
                  <c:v>0.556055839230771</c:v>
                </c:pt>
                <c:pt idx="28">
                  <c:v>0.960538893846155</c:v>
                </c:pt>
                <c:pt idx="29">
                  <c:v>1.55881161512821</c:v>
                </c:pt>
                <c:pt idx="30">
                  <c:v>2.35697766974359</c:v>
                </c:pt>
                <c:pt idx="31">
                  <c:v>3.32070405769231</c:v>
                </c:pt>
                <c:pt idx="32">
                  <c:v>4.37979944564103</c:v>
                </c:pt>
                <c:pt idx="33">
                  <c:v>5.44270950025641</c:v>
                </c:pt>
                <c:pt idx="34">
                  <c:v>6.44076888820513</c:v>
                </c:pt>
                <c:pt idx="35">
                  <c:v>7.32057060948718</c:v>
                </c:pt>
                <c:pt idx="36">
                  <c:v>8.06990766410257</c:v>
                </c:pt>
                <c:pt idx="37">
                  <c:v>8.69488371871795</c:v>
                </c:pt>
                <c:pt idx="38">
                  <c:v>9.22067610666667</c:v>
                </c:pt>
                <c:pt idx="39">
                  <c:v>9.46646566128205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0.0283116656410249</c:v>
                </c:pt>
                <c:pt idx="1">
                  <c:v>0.0209014379487176</c:v>
                </c:pt>
                <c:pt idx="2">
                  <c:v>0.0146357102564099</c:v>
                </c:pt>
                <c:pt idx="3">
                  <c:v>0.00760698256410208</c:v>
                </c:pt>
                <c:pt idx="4">
                  <c:v>0.00515625487179472</c:v>
                </c:pt>
                <c:pt idx="5">
                  <c:v>0.00346852717948698</c:v>
                </c:pt>
                <c:pt idx="6">
                  <c:v>0.00101779948717917</c:v>
                </c:pt>
                <c:pt idx="7">
                  <c:v>-0.00448492820512847</c:v>
                </c:pt>
                <c:pt idx="8">
                  <c:v>-0.00693598923076966</c:v>
                </c:pt>
                <c:pt idx="9">
                  <c:v>-0.0109127169230776</c:v>
                </c:pt>
                <c:pt idx="10">
                  <c:v>-0.0126004446153849</c:v>
                </c:pt>
                <c:pt idx="11">
                  <c:v>-0.0173401723076925</c:v>
                </c:pt>
                <c:pt idx="12">
                  <c:v>-0.0167392333333338</c:v>
                </c:pt>
                <c:pt idx="13">
                  <c:v>-0.0146122943589746</c:v>
                </c:pt>
                <c:pt idx="14">
                  <c:v>-0.0170630220512829</c:v>
                </c:pt>
                <c:pt idx="15">
                  <c:v>-0.0164620830769233</c:v>
                </c:pt>
                <c:pt idx="16">
                  <c:v>-0.0158611441025647</c:v>
                </c:pt>
                <c:pt idx="17">
                  <c:v>-0.0144972051282055</c:v>
                </c:pt>
                <c:pt idx="18">
                  <c:v>-0.0131332661538464</c:v>
                </c:pt>
                <c:pt idx="19">
                  <c:v>-0.014821327179487</c:v>
                </c:pt>
                <c:pt idx="20">
                  <c:v>-0.0119313882051282</c:v>
                </c:pt>
                <c:pt idx="21">
                  <c:v>-0.00446378256410229</c:v>
                </c:pt>
                <c:pt idx="22">
                  <c:v>0.00681848974359056</c:v>
                </c:pt>
                <c:pt idx="23">
                  <c:v>0.0325967620512824</c:v>
                </c:pt>
                <c:pt idx="24">
                  <c:v>0.0713453676923081</c:v>
                </c:pt>
                <c:pt idx="25">
                  <c:v>0.154345306666667</c:v>
                </c:pt>
                <c:pt idx="26">
                  <c:v>0.310588245641027</c:v>
                </c:pt>
                <c:pt idx="27">
                  <c:v>0.599584517948719</c:v>
                </c:pt>
                <c:pt idx="28">
                  <c:v>1.09381479025641</c:v>
                </c:pt>
                <c:pt idx="29">
                  <c:v>1.8382930625641</c:v>
                </c:pt>
                <c:pt idx="30">
                  <c:v>2.8353083348718</c:v>
                </c:pt>
                <c:pt idx="31">
                  <c:v>3.99940960717949</c:v>
                </c:pt>
                <c:pt idx="32">
                  <c:v>5.20776221282051</c:v>
                </c:pt>
                <c:pt idx="33">
                  <c:v>6.33829381846154</c:v>
                </c:pt>
                <c:pt idx="34">
                  <c:v>7.32081309076923</c:v>
                </c:pt>
                <c:pt idx="35">
                  <c:v>8.14616436307693</c:v>
                </c:pt>
                <c:pt idx="36">
                  <c:v>8.83113230205129</c:v>
                </c:pt>
                <c:pt idx="37">
                  <c:v>9.41462790769231</c:v>
                </c:pt>
                <c:pt idx="38">
                  <c:v>9.91267284666667</c:v>
                </c:pt>
                <c:pt idx="39">
                  <c:v>10.150170285641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0.0226492389743584</c:v>
                </c:pt>
                <c:pt idx="1">
                  <c:v>0.0171224346153842</c:v>
                </c:pt>
                <c:pt idx="2">
                  <c:v>0.0135031302564099</c:v>
                </c:pt>
                <c:pt idx="3">
                  <c:v>0.00912082589743557</c:v>
                </c:pt>
                <c:pt idx="4">
                  <c:v>0.00702752153846142</c:v>
                </c:pt>
                <c:pt idx="5">
                  <c:v>0.0049338838461539</c:v>
                </c:pt>
                <c:pt idx="6">
                  <c:v>0.000551579487179543</c:v>
                </c:pt>
                <c:pt idx="7">
                  <c:v>-0.00459372487179488</c:v>
                </c:pt>
                <c:pt idx="8">
                  <c:v>-0.00821302923076916</c:v>
                </c:pt>
                <c:pt idx="9">
                  <c:v>-0.00801766692307693</c:v>
                </c:pt>
                <c:pt idx="10">
                  <c:v>-0.0108739712820511</c:v>
                </c:pt>
                <c:pt idx="11">
                  <c:v>-0.0152562756410255</c:v>
                </c:pt>
                <c:pt idx="12">
                  <c:v>-0.0173495799999996</c:v>
                </c:pt>
                <c:pt idx="13">
                  <c:v>-0.0148652176923072</c:v>
                </c:pt>
                <c:pt idx="14">
                  <c:v>-0.0154325220512816</c:v>
                </c:pt>
                <c:pt idx="15">
                  <c:v>-0.0144741597435896</c:v>
                </c:pt>
                <c:pt idx="16">
                  <c:v>-0.012752797435897</c:v>
                </c:pt>
                <c:pt idx="17">
                  <c:v>-0.012557435128205</c:v>
                </c:pt>
                <c:pt idx="18">
                  <c:v>-0.0131250728205123</c:v>
                </c:pt>
                <c:pt idx="19">
                  <c:v>-0.0121667105128203</c:v>
                </c:pt>
                <c:pt idx="20">
                  <c:v>-0.00586768153846107</c:v>
                </c:pt>
                <c:pt idx="21">
                  <c:v>-0.00414631923076891</c:v>
                </c:pt>
                <c:pt idx="22">
                  <c:v>0.0044413764102571</c:v>
                </c:pt>
                <c:pt idx="23">
                  <c:v>0.0229477387179493</c:v>
                </c:pt>
                <c:pt idx="24">
                  <c:v>0.0673944343589756</c:v>
                </c:pt>
                <c:pt idx="25">
                  <c:v>0.145411130000001</c:v>
                </c:pt>
                <c:pt idx="26">
                  <c:v>0.29285615897436</c:v>
                </c:pt>
                <c:pt idx="27">
                  <c:v>0.561610521282052</c:v>
                </c:pt>
                <c:pt idx="28">
                  <c:v>1.02110255025641</c:v>
                </c:pt>
                <c:pt idx="29">
                  <c:v>1.7079539125641</c:v>
                </c:pt>
                <c:pt idx="30">
                  <c:v>2.6160612748718</c:v>
                </c:pt>
                <c:pt idx="31">
                  <c:v>3.65005530384616</c:v>
                </c:pt>
                <c:pt idx="32">
                  <c:v>4.69244199948718</c:v>
                </c:pt>
                <c:pt idx="33">
                  <c:v>5.62725236179487</c:v>
                </c:pt>
                <c:pt idx="34">
                  <c:v>6.41710239076923</c:v>
                </c:pt>
                <c:pt idx="35">
                  <c:v>7.07648741974359</c:v>
                </c:pt>
                <c:pt idx="36">
                  <c:v>7.63363711538462</c:v>
                </c:pt>
                <c:pt idx="37">
                  <c:v>8.11830647769231</c:v>
                </c:pt>
                <c:pt idx="38">
                  <c:v>8.53736217333334</c:v>
                </c:pt>
                <c:pt idx="39">
                  <c:v>8.73821386897436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0.0281470882051267</c:v>
                </c:pt>
                <c:pt idx="1">
                  <c:v>0.0192755730769216</c:v>
                </c:pt>
                <c:pt idx="2">
                  <c:v>0.00620805794871626</c:v>
                </c:pt>
                <c:pt idx="3">
                  <c:v>0.00382187615384488</c:v>
                </c:pt>
                <c:pt idx="4">
                  <c:v>0.000672694358973658</c:v>
                </c:pt>
                <c:pt idx="5">
                  <c:v>-0.000950820769231253</c:v>
                </c:pt>
                <c:pt idx="6">
                  <c:v>-0.00181133589743654</c:v>
                </c:pt>
                <c:pt idx="7">
                  <c:v>0.000380148974358008</c:v>
                </c:pt>
                <c:pt idx="8">
                  <c:v>-0.00276903282051411</c:v>
                </c:pt>
                <c:pt idx="9">
                  <c:v>-0.0104958812820515</c:v>
                </c:pt>
                <c:pt idx="10">
                  <c:v>-0.0144080630769232</c:v>
                </c:pt>
                <c:pt idx="11">
                  <c:v>-0.0114535782051282</c:v>
                </c:pt>
                <c:pt idx="12">
                  <c:v>-0.00621042666666627</c:v>
                </c:pt>
                <c:pt idx="13">
                  <c:v>-0.00707060846153817</c:v>
                </c:pt>
                <c:pt idx="14">
                  <c:v>-0.00869412358974353</c:v>
                </c:pt>
                <c:pt idx="15">
                  <c:v>-0.014131972051282</c:v>
                </c:pt>
                <c:pt idx="16">
                  <c:v>-0.0149924871794869</c:v>
                </c:pt>
                <c:pt idx="17">
                  <c:v>-0.0143270023076916</c:v>
                </c:pt>
                <c:pt idx="18">
                  <c:v>-0.0128985174358967</c:v>
                </c:pt>
                <c:pt idx="19">
                  <c:v>-0.0122330325641018</c:v>
                </c:pt>
                <c:pt idx="20">
                  <c:v>-0.0130932143589737</c:v>
                </c:pt>
                <c:pt idx="21">
                  <c:v>-0.00403539615384529</c:v>
                </c:pt>
                <c:pt idx="22">
                  <c:v>0.00578542205128318</c:v>
                </c:pt>
                <c:pt idx="23">
                  <c:v>0.0255245735897449</c:v>
                </c:pt>
                <c:pt idx="24">
                  <c:v>0.0597600584615394</c:v>
                </c:pt>
                <c:pt idx="25">
                  <c:v>0.129091210000001</c:v>
                </c:pt>
                <c:pt idx="26">
                  <c:v>0.270139694871796</c:v>
                </c:pt>
                <c:pt idx="27">
                  <c:v>0.525630846410258</c:v>
                </c:pt>
                <c:pt idx="28">
                  <c:v>0.97109699794872</c:v>
                </c:pt>
                <c:pt idx="29">
                  <c:v>1.65536681615385</c:v>
                </c:pt>
                <c:pt idx="30">
                  <c:v>2.58530663435898</c:v>
                </c:pt>
                <c:pt idx="31">
                  <c:v>3.6876734525641</c:v>
                </c:pt>
                <c:pt idx="32">
                  <c:v>4.83810627076923</c:v>
                </c:pt>
                <c:pt idx="33">
                  <c:v>5.92445142230769</c:v>
                </c:pt>
                <c:pt idx="34">
                  <c:v>6.87346524051282</c:v>
                </c:pt>
                <c:pt idx="35">
                  <c:v>7.66378505871795</c:v>
                </c:pt>
                <c:pt idx="36">
                  <c:v>8.31829954358974</c:v>
                </c:pt>
                <c:pt idx="37">
                  <c:v>8.87515636179487</c:v>
                </c:pt>
                <c:pt idx="38">
                  <c:v>9.36029584666667</c:v>
                </c:pt>
                <c:pt idx="39">
                  <c:v>9.59175399820513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0.0256726605128221</c:v>
                </c:pt>
                <c:pt idx="1">
                  <c:v>0.019805034358976</c:v>
                </c:pt>
                <c:pt idx="2">
                  <c:v>0.0143190748717961</c:v>
                </c:pt>
                <c:pt idx="3">
                  <c:v>0.00806978205128339</c:v>
                </c:pt>
                <c:pt idx="4">
                  <c:v>0.00563548923077017</c:v>
                </c:pt>
                <c:pt idx="5">
                  <c:v>0.00243819641025733</c:v>
                </c:pt>
                <c:pt idx="6">
                  <c:v>-0.00228509641025587</c:v>
                </c:pt>
                <c:pt idx="7">
                  <c:v>-0.00777138923076848</c:v>
                </c:pt>
                <c:pt idx="8">
                  <c:v>-0.00944301538461456</c:v>
                </c:pt>
                <c:pt idx="9">
                  <c:v>-0.00958864153846117</c:v>
                </c:pt>
                <c:pt idx="10">
                  <c:v>-0.00668260102564111</c:v>
                </c:pt>
                <c:pt idx="11">
                  <c:v>-0.010642893846154</c:v>
                </c:pt>
                <c:pt idx="12">
                  <c:v>-0.0138401866666669</c:v>
                </c:pt>
                <c:pt idx="13">
                  <c:v>-0.0178004794871793</c:v>
                </c:pt>
                <c:pt idx="14">
                  <c:v>-0.0171831056410254</c:v>
                </c:pt>
                <c:pt idx="15">
                  <c:v>-0.0112250651282055</c:v>
                </c:pt>
                <c:pt idx="16">
                  <c:v>-0.0136593579487183</c:v>
                </c:pt>
                <c:pt idx="17">
                  <c:v>-0.0130419841025646</c:v>
                </c:pt>
                <c:pt idx="18">
                  <c:v>-0.0139502769230773</c:v>
                </c:pt>
                <c:pt idx="19">
                  <c:v>-0.0118069030769234</c:v>
                </c:pt>
                <c:pt idx="20">
                  <c:v>-0.0134781958974362</c:v>
                </c:pt>
                <c:pt idx="21">
                  <c:v>-0.00675715538461574</c:v>
                </c:pt>
                <c:pt idx="22">
                  <c:v>0.00301555179487067</c:v>
                </c:pt>
                <c:pt idx="23">
                  <c:v>0.0310992589743582</c:v>
                </c:pt>
                <c:pt idx="24">
                  <c:v>0.0691012994871785</c:v>
                </c:pt>
                <c:pt idx="25">
                  <c:v>0.152117673333332</c:v>
                </c:pt>
                <c:pt idx="26">
                  <c:v>0.294644047179486</c:v>
                </c:pt>
                <c:pt idx="27">
                  <c:v>0.567634754358973</c:v>
                </c:pt>
                <c:pt idx="28">
                  <c:v>1.02678579487179</c:v>
                </c:pt>
                <c:pt idx="29">
                  <c:v>1.73313283538461</c:v>
                </c:pt>
                <c:pt idx="30">
                  <c:v>2.6805725425641</c:v>
                </c:pt>
                <c:pt idx="31">
                  <c:v>3.79662424974359</c:v>
                </c:pt>
                <c:pt idx="32">
                  <c:v>4.96074195692307</c:v>
                </c:pt>
                <c:pt idx="33">
                  <c:v>6.04856466410256</c:v>
                </c:pt>
                <c:pt idx="34">
                  <c:v>6.99676737128205</c:v>
                </c:pt>
                <c:pt idx="35">
                  <c:v>7.79009107846153</c:v>
                </c:pt>
                <c:pt idx="36">
                  <c:v>8.45600211897435</c:v>
                </c:pt>
                <c:pt idx="37">
                  <c:v>9.02196649282051</c:v>
                </c:pt>
                <c:pt idx="38">
                  <c:v>9.51316153333333</c:v>
                </c:pt>
                <c:pt idx="39">
                  <c:v>9.74304574051282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0.0292972694444469</c:v>
                </c:pt>
                <c:pt idx="1">
                  <c:v>0.0224787212560409</c:v>
                </c:pt>
                <c:pt idx="2">
                  <c:v>0.0110826730676348</c:v>
                </c:pt>
                <c:pt idx="3">
                  <c:v>0.00426429154589547</c:v>
                </c:pt>
                <c:pt idx="4">
                  <c:v>0.00202357669082276</c:v>
                </c:pt>
                <c:pt idx="5">
                  <c:v>-0.000980138164250022</c:v>
                </c:pt>
                <c:pt idx="6">
                  <c:v>-0.00322085301932251</c:v>
                </c:pt>
                <c:pt idx="7">
                  <c:v>-0.0085132345410619</c:v>
                </c:pt>
                <c:pt idx="8">
                  <c:v>-0.00922828272946785</c:v>
                </c:pt>
                <c:pt idx="9">
                  <c:v>-0.0114689975845403</c:v>
                </c:pt>
                <c:pt idx="10">
                  <c:v>-0.0129470457729464</c:v>
                </c:pt>
                <c:pt idx="11">
                  <c:v>-0.0174767606280188</c:v>
                </c:pt>
                <c:pt idx="12">
                  <c:v>-0.0174288088164247</c:v>
                </c:pt>
                <c:pt idx="13">
                  <c:v>-0.0135658570048309</c:v>
                </c:pt>
                <c:pt idx="14">
                  <c:v>-0.010465905193237</c:v>
                </c:pt>
                <c:pt idx="15">
                  <c:v>-0.00583995338164267</c:v>
                </c:pt>
                <c:pt idx="16">
                  <c:v>-0.00731766823671531</c:v>
                </c:pt>
                <c:pt idx="17">
                  <c:v>-0.0095583830917878</c:v>
                </c:pt>
                <c:pt idx="18">
                  <c:v>-0.0117990979468605</c:v>
                </c:pt>
                <c:pt idx="19">
                  <c:v>-0.0102251461352665</c:v>
                </c:pt>
                <c:pt idx="20">
                  <c:v>-0.00102152765700581</c:v>
                </c:pt>
                <c:pt idx="21">
                  <c:v>0.00894475748792134</c:v>
                </c:pt>
                <c:pt idx="22">
                  <c:v>0.0227260426328493</c:v>
                </c:pt>
                <c:pt idx="23">
                  <c:v>0.0502403277777761</c:v>
                </c:pt>
                <c:pt idx="24">
                  <c:v>0.107509946256037</c:v>
                </c:pt>
                <c:pt idx="25">
                  <c:v>0.218185898067631</c:v>
                </c:pt>
                <c:pt idx="26">
                  <c:v>0.421178849879225</c:v>
                </c:pt>
                <c:pt idx="27">
                  <c:v>0.779813801690819</c:v>
                </c:pt>
                <c:pt idx="28">
                  <c:v>1.36123042016908</c:v>
                </c:pt>
                <c:pt idx="29">
                  <c:v>2.18374003864734</c:v>
                </c:pt>
                <c:pt idx="30">
                  <c:v>3.21453499045893</c:v>
                </c:pt>
                <c:pt idx="31">
                  <c:v>4.3452766089372</c:v>
                </c:pt>
                <c:pt idx="32">
                  <c:v>5.46838856074879</c:v>
                </c:pt>
                <c:pt idx="33">
                  <c:v>6.48010984589372</c:v>
                </c:pt>
                <c:pt idx="34">
                  <c:v>7.34305579770531</c:v>
                </c:pt>
                <c:pt idx="35">
                  <c:v>8.05264841618357</c:v>
                </c:pt>
                <c:pt idx="36">
                  <c:v>8.63940603466183</c:v>
                </c:pt>
                <c:pt idx="37">
                  <c:v>9.13155765314009</c:v>
                </c:pt>
                <c:pt idx="38">
                  <c:v>9.54817693828502</c:v>
                </c:pt>
                <c:pt idx="39">
                  <c:v>9.74392189009662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0.0314577244444456</c:v>
                </c:pt>
                <c:pt idx="1">
                  <c:v>0.0185369971980687</c:v>
                </c:pt>
                <c:pt idx="2">
                  <c:v>0.00676060328502515</c:v>
                </c:pt>
                <c:pt idx="3">
                  <c:v>-0.00425245729468537</c:v>
                </c:pt>
                <c:pt idx="4">
                  <c:v>-0.00534718454106242</c:v>
                </c:pt>
                <c:pt idx="5">
                  <c:v>-0.00415291178743882</c:v>
                </c:pt>
                <c:pt idx="6">
                  <c:v>-0.00219597236714897</c:v>
                </c:pt>
                <c:pt idx="7">
                  <c:v>-0.0025276996135255</c:v>
                </c:pt>
                <c:pt idx="8">
                  <c:v>-0.00591142685990254</c:v>
                </c:pt>
                <c:pt idx="9">
                  <c:v>-0.0100581541062796</c:v>
                </c:pt>
                <c:pt idx="10">
                  <c:v>-0.00733821468598994</c:v>
                </c:pt>
                <c:pt idx="11">
                  <c:v>-0.00461827526570047</c:v>
                </c:pt>
                <c:pt idx="12">
                  <c:v>-0.00342400251207731</c:v>
                </c:pt>
                <c:pt idx="13">
                  <c:v>-0.00833372975845403</c:v>
                </c:pt>
                <c:pt idx="14">
                  <c:v>-0.010954457004831</c:v>
                </c:pt>
                <c:pt idx="15">
                  <c:v>-0.0143381842512076</c:v>
                </c:pt>
                <c:pt idx="16">
                  <c:v>-0.0154329114975844</c:v>
                </c:pt>
                <c:pt idx="17">
                  <c:v>-0.011950305410628</c:v>
                </c:pt>
                <c:pt idx="18">
                  <c:v>-0.00770469932367179</c:v>
                </c:pt>
                <c:pt idx="19">
                  <c:v>-0.003459093236716</c:v>
                </c:pt>
                <c:pt idx="20">
                  <c:v>-0.00531682048309223</c:v>
                </c:pt>
                <c:pt idx="21">
                  <c:v>0.00503278560386455</c:v>
                </c:pt>
                <c:pt idx="22">
                  <c:v>0.0184340583574878</c:v>
                </c:pt>
                <c:pt idx="23">
                  <c:v>0.0470943311111105</c:v>
                </c:pt>
                <c:pt idx="24">
                  <c:v>0.0894876038647339</c:v>
                </c:pt>
                <c:pt idx="25">
                  <c:v>0.176132209951691</c:v>
                </c:pt>
                <c:pt idx="26">
                  <c:v>0.342886816038646</c:v>
                </c:pt>
                <c:pt idx="27">
                  <c:v>0.641631755458937</c:v>
                </c:pt>
                <c:pt idx="28">
                  <c:v>1.12806269487923</c:v>
                </c:pt>
                <c:pt idx="29">
                  <c:v>1.84490463429952</c:v>
                </c:pt>
                <c:pt idx="30">
                  <c:v>2.77689924038647</c:v>
                </c:pt>
                <c:pt idx="31">
                  <c:v>3.85843217980676</c:v>
                </c:pt>
                <c:pt idx="32">
                  <c:v>4.96285378589372</c:v>
                </c:pt>
                <c:pt idx="33">
                  <c:v>6.00166105864734</c:v>
                </c:pt>
                <c:pt idx="34">
                  <c:v>6.91839633140097</c:v>
                </c:pt>
                <c:pt idx="35">
                  <c:v>7.69169660415459</c:v>
                </c:pt>
                <c:pt idx="36">
                  <c:v>8.33300687690821</c:v>
                </c:pt>
                <c:pt idx="37">
                  <c:v>8.85987414966184</c:v>
                </c:pt>
                <c:pt idx="38">
                  <c:v>9.30205408908213</c:v>
                </c:pt>
                <c:pt idx="39">
                  <c:v>9.50810036183575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0.030042312777776</c:v>
                </c:pt>
                <c:pt idx="1">
                  <c:v>0.0207238115458921</c:v>
                </c:pt>
                <c:pt idx="2">
                  <c:v>0.00987947698067471</c:v>
                </c:pt>
                <c:pt idx="3">
                  <c:v>0.00361247574879098</c:v>
                </c:pt>
                <c:pt idx="4">
                  <c:v>0.00116047451690715</c:v>
                </c:pt>
                <c:pt idx="5">
                  <c:v>-0.000528526714977051</c:v>
                </c:pt>
                <c:pt idx="6">
                  <c:v>-0.00374352794686095</c:v>
                </c:pt>
                <c:pt idx="7">
                  <c:v>-0.0046698625120789</c:v>
                </c:pt>
                <c:pt idx="8">
                  <c:v>-0.00864786374396243</c:v>
                </c:pt>
                <c:pt idx="9">
                  <c:v>-0.0110998649758463</c:v>
                </c:pt>
                <c:pt idx="10">
                  <c:v>-0.017366532874397</c:v>
                </c:pt>
                <c:pt idx="11">
                  <c:v>-0.0121892007729478</c:v>
                </c:pt>
                <c:pt idx="12">
                  <c:v>-0.0108265353381647</c:v>
                </c:pt>
                <c:pt idx="13">
                  <c:v>-0.0102268699033816</c:v>
                </c:pt>
                <c:pt idx="14">
                  <c:v>-0.0142048711352656</c:v>
                </c:pt>
                <c:pt idx="15">
                  <c:v>-0.0174198723671495</c:v>
                </c:pt>
                <c:pt idx="16">
                  <c:v>-0.013005206932367</c:v>
                </c:pt>
                <c:pt idx="17">
                  <c:v>-0.0101165414975837</c:v>
                </c:pt>
                <c:pt idx="18">
                  <c:v>-0.00493887606280108</c:v>
                </c:pt>
                <c:pt idx="19">
                  <c:v>-0.00357621062801794</c:v>
                </c:pt>
                <c:pt idx="20">
                  <c:v>0.00160112147343128</c:v>
                </c:pt>
                <c:pt idx="21">
                  <c:v>0.00525245357488036</c:v>
                </c:pt>
                <c:pt idx="22">
                  <c:v>0.0203481190096633</c:v>
                </c:pt>
                <c:pt idx="23">
                  <c:v>0.0499401177777794</c:v>
                </c:pt>
                <c:pt idx="24">
                  <c:v>0.113102116545896</c:v>
                </c:pt>
                <c:pt idx="25">
                  <c:v>0.236537115314012</c:v>
                </c:pt>
                <c:pt idx="26">
                  <c:v>0.459155780748795</c:v>
                </c:pt>
                <c:pt idx="27">
                  <c:v>0.843519779516911</c:v>
                </c:pt>
                <c:pt idx="28">
                  <c:v>1.45600611161836</c:v>
                </c:pt>
                <c:pt idx="29">
                  <c:v>2.31797744371981</c:v>
                </c:pt>
                <c:pt idx="30">
                  <c:v>3.39281244248793</c:v>
                </c:pt>
                <c:pt idx="31">
                  <c:v>4.56454210792271</c:v>
                </c:pt>
                <c:pt idx="32">
                  <c:v>5.71414644002416</c:v>
                </c:pt>
                <c:pt idx="33">
                  <c:v>6.74244110545894</c:v>
                </c:pt>
                <c:pt idx="34">
                  <c:v>7.61356810422706</c:v>
                </c:pt>
                <c:pt idx="35">
                  <c:v>8.33668243632851</c:v>
                </c:pt>
                <c:pt idx="36">
                  <c:v>8.93696176842996</c:v>
                </c:pt>
                <c:pt idx="37">
                  <c:v>9.4433981005314</c:v>
                </c:pt>
                <c:pt idx="38">
                  <c:v>9.88345776596619</c:v>
                </c:pt>
                <c:pt idx="39">
                  <c:v>10.0923432647343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0.0242174038888883</c:v>
                </c:pt>
                <c:pt idx="1">
                  <c:v>0.0203105710628013</c:v>
                </c:pt>
                <c:pt idx="2">
                  <c:v>0.0122075715700478</c:v>
                </c:pt>
                <c:pt idx="3">
                  <c:v>0.00791923874396105</c:v>
                </c:pt>
                <c:pt idx="4">
                  <c:v>0.00286790591787378</c:v>
                </c:pt>
                <c:pt idx="5">
                  <c:v>0.0016312397584537</c:v>
                </c:pt>
                <c:pt idx="6">
                  <c:v>-0.00189409306763366</c:v>
                </c:pt>
                <c:pt idx="7">
                  <c:v>-0.00389342589372044</c:v>
                </c:pt>
                <c:pt idx="8">
                  <c:v>-0.00818142538647404</c:v>
                </c:pt>
                <c:pt idx="9">
                  <c:v>-0.0101807582125613</c:v>
                </c:pt>
                <c:pt idx="10">
                  <c:v>-0.0175207577053147</c:v>
                </c:pt>
                <c:pt idx="11">
                  <c:v>-0.0134167571980681</c:v>
                </c:pt>
                <c:pt idx="12">
                  <c:v>-0.0138904233574886</c:v>
                </c:pt>
                <c:pt idx="13">
                  <c:v>-0.0120750895169093</c:v>
                </c:pt>
                <c:pt idx="14">
                  <c:v>-0.0163634223429949</c:v>
                </c:pt>
                <c:pt idx="15">
                  <c:v>-0.0175997551690816</c:v>
                </c:pt>
                <c:pt idx="16">
                  <c:v>-0.0134957546618355</c:v>
                </c:pt>
                <c:pt idx="17">
                  <c:v>-0.0116804208212562</c:v>
                </c:pt>
                <c:pt idx="18">
                  <c:v>-0.00681342031401</c:v>
                </c:pt>
                <c:pt idx="19">
                  <c:v>-0.00652375314009657</c:v>
                </c:pt>
                <c:pt idx="20">
                  <c:v>0.000632247367149841</c:v>
                </c:pt>
                <c:pt idx="21">
                  <c:v>0.00397358120772973</c:v>
                </c:pt>
                <c:pt idx="22">
                  <c:v>0.0225735817149761</c:v>
                </c:pt>
                <c:pt idx="23">
                  <c:v>0.0571959155555564</c:v>
                </c:pt>
                <c:pt idx="24">
                  <c:v>0.133780582729469</c:v>
                </c:pt>
                <c:pt idx="25">
                  <c:v>0.276741916570049</c:v>
                </c:pt>
                <c:pt idx="26">
                  <c:v>0.530330917077296</c:v>
                </c:pt>
                <c:pt idx="27">
                  <c:v>0.970842917584542</c:v>
                </c:pt>
                <c:pt idx="28">
                  <c:v>1.65321058475846</c:v>
                </c:pt>
                <c:pt idx="29">
                  <c:v>2.5972705852657</c:v>
                </c:pt>
                <c:pt idx="30">
                  <c:v>3.72825358577295</c:v>
                </c:pt>
                <c:pt idx="31">
                  <c:v>4.93476891961353</c:v>
                </c:pt>
                <c:pt idx="32">
                  <c:v>6.08787758678744</c:v>
                </c:pt>
                <c:pt idx="33">
                  <c:v>7.10441792062802</c:v>
                </c:pt>
                <c:pt idx="34">
                  <c:v>7.9599752544686</c:v>
                </c:pt>
                <c:pt idx="35">
                  <c:v>8.67133492164251</c:v>
                </c:pt>
                <c:pt idx="36">
                  <c:v>9.26062258881643</c:v>
                </c:pt>
                <c:pt idx="37">
                  <c:v>9.74767492265701</c:v>
                </c:pt>
                <c:pt idx="38">
                  <c:v>10.1599579231643</c:v>
                </c:pt>
                <c:pt idx="39">
                  <c:v>10.3525109236715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0.02008365888889</c:v>
                </c:pt>
                <c:pt idx="1">
                  <c:v>0.0112605629468607</c:v>
                </c:pt>
                <c:pt idx="2">
                  <c:v>0.00472613367149832</c:v>
                </c:pt>
                <c:pt idx="3">
                  <c:v>0.000480704396135678</c:v>
                </c:pt>
                <c:pt idx="4">
                  <c:v>0.00310194178744028</c:v>
                </c:pt>
                <c:pt idx="5">
                  <c:v>0.000382512512077771</c:v>
                </c:pt>
                <c:pt idx="6">
                  <c:v>-0.00157391676328444</c:v>
                </c:pt>
                <c:pt idx="7">
                  <c:v>-0.0050563460386468</c:v>
                </c:pt>
                <c:pt idx="8">
                  <c:v>-0.00472377531400925</c:v>
                </c:pt>
                <c:pt idx="9">
                  <c:v>-0.00362820458937141</c:v>
                </c:pt>
                <c:pt idx="10">
                  <c:v>-0.00329563386473408</c:v>
                </c:pt>
                <c:pt idx="11">
                  <c:v>-0.00830406314009613</c:v>
                </c:pt>
                <c:pt idx="12">
                  <c:v>-0.00873482574879225</c:v>
                </c:pt>
                <c:pt idx="13">
                  <c:v>-0.0106915883574881</c:v>
                </c:pt>
                <c:pt idx="14">
                  <c:v>-0.00730735096618362</c:v>
                </c:pt>
                <c:pt idx="15">
                  <c:v>-0.0100267802415461</c:v>
                </c:pt>
                <c:pt idx="16">
                  <c:v>-0.00969420951690858</c:v>
                </c:pt>
                <c:pt idx="17">
                  <c:v>-0.00859897212560434</c:v>
                </c:pt>
                <c:pt idx="18">
                  <c:v>-0.00750373473429988</c:v>
                </c:pt>
                <c:pt idx="19">
                  <c:v>-0.00411949734299588</c:v>
                </c:pt>
                <c:pt idx="20">
                  <c:v>-0.00378692661835833</c:v>
                </c:pt>
                <c:pt idx="21">
                  <c:v>0.0018863107729461</c:v>
                </c:pt>
                <c:pt idx="22">
                  <c:v>0.0174775481642504</c:v>
                </c:pt>
                <c:pt idx="23">
                  <c:v>0.0376464522222215</c:v>
                </c:pt>
                <c:pt idx="24">
                  <c:v>0.0807040229468592</c:v>
                </c:pt>
                <c:pt idx="25">
                  <c:v>0.155805593671496</c:v>
                </c:pt>
                <c:pt idx="26">
                  <c:v>0.302624497729468</c:v>
                </c:pt>
                <c:pt idx="27">
                  <c:v>0.547864068454105</c:v>
                </c:pt>
                <c:pt idx="28">
                  <c:v>0.953323639178743</c:v>
                </c:pt>
                <c:pt idx="29">
                  <c:v>1.54341720990338</c:v>
                </c:pt>
                <c:pt idx="30">
                  <c:v>2.32195978062802</c:v>
                </c:pt>
                <c:pt idx="31">
                  <c:v>3.21570768468599</c:v>
                </c:pt>
                <c:pt idx="32">
                  <c:v>4.15904792207729</c:v>
                </c:pt>
                <c:pt idx="33">
                  <c:v>5.06042549280193</c:v>
                </c:pt>
                <c:pt idx="34">
                  <c:v>5.87330073019324</c:v>
                </c:pt>
                <c:pt idx="35">
                  <c:v>6.57173330091787</c:v>
                </c:pt>
                <c:pt idx="36">
                  <c:v>7.17403420497584</c:v>
                </c:pt>
                <c:pt idx="37">
                  <c:v>7.70385477570048</c:v>
                </c:pt>
                <c:pt idx="38">
                  <c:v>8.17492801309178</c:v>
                </c:pt>
                <c:pt idx="39">
                  <c:v>8.40109391714975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0.0128990755555554</c:v>
                </c:pt>
                <c:pt idx="1">
                  <c:v>0.0111085593236715</c:v>
                </c:pt>
                <c:pt idx="2">
                  <c:v>0.00474004309178744</c:v>
                </c:pt>
                <c:pt idx="3">
                  <c:v>0.00523819352656996</c:v>
                </c:pt>
                <c:pt idx="4">
                  <c:v>0.000395677294686037</c:v>
                </c:pt>
                <c:pt idx="5">
                  <c:v>0.00165682772946885</c:v>
                </c:pt>
                <c:pt idx="6">
                  <c:v>-0.000133688502415019</c:v>
                </c:pt>
                <c:pt idx="7">
                  <c:v>0.00112746193236757</c:v>
                </c:pt>
                <c:pt idx="8">
                  <c:v>-0.00447772096618326</c:v>
                </c:pt>
                <c:pt idx="9">
                  <c:v>-0.00932023719806763</c:v>
                </c:pt>
                <c:pt idx="10">
                  <c:v>-0.0118737534299518</c:v>
                </c:pt>
                <c:pt idx="11">
                  <c:v>-0.00603493632850238</c:v>
                </c:pt>
                <c:pt idx="12">
                  <c:v>-0.00324778589371966</c:v>
                </c:pt>
                <c:pt idx="13">
                  <c:v>-0.00198663545893707</c:v>
                </c:pt>
                <c:pt idx="14">
                  <c:v>-0.00835481835748753</c:v>
                </c:pt>
                <c:pt idx="15">
                  <c:v>-0.00938233458937154</c:v>
                </c:pt>
                <c:pt idx="16">
                  <c:v>-0.0111728508212554</c:v>
                </c:pt>
                <c:pt idx="17">
                  <c:v>-0.00914870038647297</c:v>
                </c:pt>
                <c:pt idx="18">
                  <c:v>-0.00636154995169047</c:v>
                </c:pt>
                <c:pt idx="19">
                  <c:v>-0.00357439951690774</c:v>
                </c:pt>
                <c:pt idx="20">
                  <c:v>-0.000787582415458621</c:v>
                </c:pt>
                <c:pt idx="21">
                  <c:v>0.0019992346859905</c:v>
                </c:pt>
                <c:pt idx="22">
                  <c:v>0.00936371845410644</c:v>
                </c:pt>
                <c:pt idx="23">
                  <c:v>0.0373282022222223</c:v>
                </c:pt>
                <c:pt idx="24">
                  <c:v>0.0813146859903386</c:v>
                </c:pt>
                <c:pt idx="25">
                  <c:v>0.170315503091788</c:v>
                </c:pt>
                <c:pt idx="26">
                  <c:v>0.331033653526571</c:v>
                </c:pt>
                <c:pt idx="27">
                  <c:v>0.617638803961353</c:v>
                </c:pt>
                <c:pt idx="28">
                  <c:v>1.0774336210628</c:v>
                </c:pt>
                <c:pt idx="29">
                  <c:v>1.74627710483092</c:v>
                </c:pt>
                <c:pt idx="30">
                  <c:v>2.6180652552657</c:v>
                </c:pt>
                <c:pt idx="31">
                  <c:v>3.62947373903382</c:v>
                </c:pt>
                <c:pt idx="32">
                  <c:v>4.66987422280193</c:v>
                </c:pt>
                <c:pt idx="33">
                  <c:v>5.64923870657005</c:v>
                </c:pt>
                <c:pt idx="34">
                  <c:v>6.50424185700483</c:v>
                </c:pt>
                <c:pt idx="35">
                  <c:v>7.22572867410628</c:v>
                </c:pt>
                <c:pt idx="36">
                  <c:v>7.8159881578744</c:v>
                </c:pt>
                <c:pt idx="37">
                  <c:v>8.30248630830918</c:v>
                </c:pt>
                <c:pt idx="38">
                  <c:v>8.7050597920773</c:v>
                </c:pt>
                <c:pt idx="39">
                  <c:v>8.89362544251208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0.0186476327777796</c:v>
                </c:pt>
                <c:pt idx="1">
                  <c:v>0.013069172560388</c:v>
                </c:pt>
                <c:pt idx="2">
                  <c:v>0.00634621234299626</c:v>
                </c:pt>
                <c:pt idx="3">
                  <c:v>0.00496391879227209</c:v>
                </c:pt>
                <c:pt idx="4">
                  <c:v>0.00129262524154727</c:v>
                </c:pt>
                <c:pt idx="5">
                  <c:v>-9.00016425107175E-05</c:v>
                </c:pt>
                <c:pt idx="6">
                  <c:v>-0.00452429519323605</c:v>
                </c:pt>
                <c:pt idx="7">
                  <c:v>-0.00666992207729367</c:v>
                </c:pt>
                <c:pt idx="8">
                  <c:v>-0.00576354896135189</c:v>
                </c:pt>
                <c:pt idx="9">
                  <c:v>-0.00714617584541033</c:v>
                </c:pt>
                <c:pt idx="10">
                  <c:v>-0.00852846939613539</c:v>
                </c:pt>
                <c:pt idx="11">
                  <c:v>-0.00609609628019392</c:v>
                </c:pt>
                <c:pt idx="12">
                  <c:v>-0.00595238983091795</c:v>
                </c:pt>
                <c:pt idx="13">
                  <c:v>-0.0088606833816427</c:v>
                </c:pt>
                <c:pt idx="14">
                  <c:v>-0.0148206435990339</c:v>
                </c:pt>
                <c:pt idx="15">
                  <c:v>-0.0108626038164252</c:v>
                </c:pt>
                <c:pt idx="16">
                  <c:v>-0.00461556403381636</c:v>
                </c:pt>
                <c:pt idx="17">
                  <c:v>-0.00142052425120731</c:v>
                </c:pt>
                <c:pt idx="18">
                  <c:v>-0.00127681780193267</c:v>
                </c:pt>
                <c:pt idx="19">
                  <c:v>-0.000370444685990901</c:v>
                </c:pt>
                <c:pt idx="20">
                  <c:v>-0.000989738236715887</c:v>
                </c:pt>
                <c:pt idx="21">
                  <c:v>-0.00160936512077337</c:v>
                </c:pt>
                <c:pt idx="22">
                  <c:v>0.0115043413285014</c:v>
                </c:pt>
                <c:pt idx="23">
                  <c:v>0.0337733811111103</c:v>
                </c:pt>
                <c:pt idx="24">
                  <c:v>0.0842717542270521</c:v>
                </c:pt>
                <c:pt idx="25">
                  <c:v>0.172917460676327</c:v>
                </c:pt>
                <c:pt idx="26">
                  <c:v>0.334043500458936</c:v>
                </c:pt>
                <c:pt idx="27">
                  <c:v>0.608849206908211</c:v>
                </c:pt>
                <c:pt idx="28">
                  <c:v>1.05837091335749</c:v>
                </c:pt>
                <c:pt idx="29">
                  <c:v>1.71999295314009</c:v>
                </c:pt>
                <c:pt idx="30">
                  <c:v>2.58837465958937</c:v>
                </c:pt>
                <c:pt idx="31">
                  <c:v>3.60858369937198</c:v>
                </c:pt>
                <c:pt idx="32">
                  <c:v>4.69745840582126</c:v>
                </c:pt>
                <c:pt idx="33">
                  <c:v>5.74284511227053</c:v>
                </c:pt>
                <c:pt idx="34">
                  <c:v>6.67836648538647</c:v>
                </c:pt>
                <c:pt idx="35">
                  <c:v>7.47808252516908</c:v>
                </c:pt>
                <c:pt idx="36">
                  <c:v>8.16182989828502</c:v>
                </c:pt>
                <c:pt idx="37">
                  <c:v>8.75554927140096</c:v>
                </c:pt>
                <c:pt idx="38">
                  <c:v>9.2744996445169</c:v>
                </c:pt>
                <c:pt idx="39">
                  <c:v>9.52412818429951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0.0244188174358961</c:v>
                </c:pt>
                <c:pt idx="1">
                  <c:v>0.0177936715384601</c:v>
                </c:pt>
                <c:pt idx="2">
                  <c:v>0.0123130256410244</c:v>
                </c:pt>
                <c:pt idx="3">
                  <c:v>0.00606937974358845</c:v>
                </c:pt>
                <c:pt idx="4">
                  <c:v>0.00440306717948591</c:v>
                </c:pt>
                <c:pt idx="5">
                  <c:v>0.00197375461538352</c:v>
                </c:pt>
                <c:pt idx="6">
                  <c:v>-0.0012185579487185</c:v>
                </c:pt>
                <c:pt idx="7">
                  <c:v>-0.0051735371794881</c:v>
                </c:pt>
                <c:pt idx="8">
                  <c:v>-0.00607684974359035</c:v>
                </c:pt>
                <c:pt idx="9">
                  <c:v>-0.00850582897435981</c:v>
                </c:pt>
                <c:pt idx="10">
                  <c:v>-0.00635714153846223</c:v>
                </c:pt>
                <c:pt idx="11">
                  <c:v>-0.0126007874358978</c:v>
                </c:pt>
                <c:pt idx="12">
                  <c:v>-0.0119781000000008</c:v>
                </c:pt>
                <c:pt idx="13">
                  <c:v>-0.00982974589743657</c:v>
                </c:pt>
                <c:pt idx="14">
                  <c:v>-0.00615539179487268</c:v>
                </c:pt>
                <c:pt idx="15">
                  <c:v>-0.0101103710256414</c:v>
                </c:pt>
                <c:pt idx="16">
                  <c:v>-0.0201690169230768</c:v>
                </c:pt>
                <c:pt idx="17">
                  <c:v>-0.0195463294871789</c:v>
                </c:pt>
                <c:pt idx="18">
                  <c:v>-0.0189236420512819</c:v>
                </c:pt>
                <c:pt idx="19">
                  <c:v>-0.0152489546153847</c:v>
                </c:pt>
                <c:pt idx="20">
                  <c:v>-0.0138632671794867</c:v>
                </c:pt>
                <c:pt idx="21">
                  <c:v>-0.00789991307692306</c:v>
                </c:pt>
                <c:pt idx="22">
                  <c:v>0.00569277435897497</c:v>
                </c:pt>
                <c:pt idx="23">
                  <c:v>0.0284411284615391</c:v>
                </c:pt>
                <c:pt idx="24">
                  <c:v>0.0725518158974365</c:v>
                </c:pt>
                <c:pt idx="25">
                  <c:v>0.150995503333334</c:v>
                </c:pt>
                <c:pt idx="26">
                  <c:v>0.310311857435898</c:v>
                </c:pt>
                <c:pt idx="27">
                  <c:v>0.592463544871797</c:v>
                </c:pt>
                <c:pt idx="28">
                  <c:v>1.05696056564103</c:v>
                </c:pt>
                <c:pt idx="29">
                  <c:v>1.73813558641026</c:v>
                </c:pt>
                <c:pt idx="30">
                  <c:v>2.64285527384616</c:v>
                </c:pt>
                <c:pt idx="31">
                  <c:v>3.69482462794872</c:v>
                </c:pt>
                <c:pt idx="32">
                  <c:v>4.79257098205128</c:v>
                </c:pt>
                <c:pt idx="33">
                  <c:v>5.84911800282052</c:v>
                </c:pt>
                <c:pt idx="34">
                  <c:v>6.80953302358975</c:v>
                </c:pt>
                <c:pt idx="35">
                  <c:v>7.63643171102565</c:v>
                </c:pt>
                <c:pt idx="36">
                  <c:v>8.32752506512821</c:v>
                </c:pt>
                <c:pt idx="37">
                  <c:v>8.89883508589744</c:v>
                </c:pt>
                <c:pt idx="38">
                  <c:v>9.38011710666667</c:v>
                </c:pt>
                <c:pt idx="39">
                  <c:v>9.6023771274359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0.0320816328205136</c:v>
                </c:pt>
                <c:pt idx="1">
                  <c:v>0.0232535389743598</c:v>
                </c:pt>
                <c:pt idx="2">
                  <c:v>0.0148067784615393</c:v>
                </c:pt>
                <c:pt idx="3">
                  <c:v>0.0048346846153855</c:v>
                </c:pt>
                <c:pt idx="4">
                  <c:v>0.00172892410256464</c:v>
                </c:pt>
                <c:pt idx="5">
                  <c:v>-0.000613836410256141</c:v>
                </c:pt>
                <c:pt idx="6">
                  <c:v>-0.000667930256410099</c:v>
                </c:pt>
                <c:pt idx="7">
                  <c:v>-0.0014846907692303</c:v>
                </c:pt>
                <c:pt idx="8">
                  <c:v>-0.00535345128205078</c:v>
                </c:pt>
                <c:pt idx="9">
                  <c:v>-0.00998521179487089</c:v>
                </c:pt>
                <c:pt idx="10">
                  <c:v>-0.0138539723076914</c:v>
                </c:pt>
                <c:pt idx="11">
                  <c:v>-0.0161967328205126</c:v>
                </c:pt>
                <c:pt idx="12">
                  <c:v>-0.0131988266666667</c:v>
                </c:pt>
                <c:pt idx="13">
                  <c:v>-0.0155419205128204</c:v>
                </c:pt>
                <c:pt idx="14">
                  <c:v>-0.0133070143589746</c:v>
                </c:pt>
                <c:pt idx="15">
                  <c:v>-0.0187017748717953</c:v>
                </c:pt>
                <c:pt idx="16">
                  <c:v>-0.0157038687179489</c:v>
                </c:pt>
                <c:pt idx="17">
                  <c:v>-0.0157579625641029</c:v>
                </c:pt>
                <c:pt idx="18">
                  <c:v>-0.0158120564102564</c:v>
                </c:pt>
                <c:pt idx="19">
                  <c:v>-0.0166288169230766</c:v>
                </c:pt>
                <c:pt idx="20">
                  <c:v>-0.0159199107692314</c:v>
                </c:pt>
                <c:pt idx="21">
                  <c:v>-0.00681833794871833</c:v>
                </c:pt>
                <c:pt idx="22">
                  <c:v>0.00914956820512769</c:v>
                </c:pt>
                <c:pt idx="23">
                  <c:v>0.0327471410256401</c:v>
                </c:pt>
                <c:pt idx="24">
                  <c:v>0.0769440471794862</c:v>
                </c:pt>
                <c:pt idx="25">
                  <c:v>0.160051619999999</c:v>
                </c:pt>
                <c:pt idx="26">
                  <c:v>0.320980192820511</c:v>
                </c:pt>
                <c:pt idx="27">
                  <c:v>0.612373765641024</c:v>
                </c:pt>
                <c:pt idx="28">
                  <c:v>1.1097640051282</c:v>
                </c:pt>
                <c:pt idx="29">
                  <c:v>1.86121691128205</c:v>
                </c:pt>
                <c:pt idx="30">
                  <c:v>2.8575768174359</c:v>
                </c:pt>
                <c:pt idx="31">
                  <c:v>4.00957872358974</c:v>
                </c:pt>
                <c:pt idx="32">
                  <c:v>5.18980996307692</c:v>
                </c:pt>
                <c:pt idx="33">
                  <c:v>6.28306486923077</c:v>
                </c:pt>
                <c:pt idx="34">
                  <c:v>7.22830744205128</c:v>
                </c:pt>
                <c:pt idx="35">
                  <c:v>8.02172268153846</c:v>
                </c:pt>
                <c:pt idx="36">
                  <c:v>8.68925092102564</c:v>
                </c:pt>
                <c:pt idx="37">
                  <c:v>9.26675082717948</c:v>
                </c:pt>
                <c:pt idx="38">
                  <c:v>9.77634806666666</c:v>
                </c:pt>
                <c:pt idx="39">
                  <c:v>10.0208199728205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0.0171906405555555</c:v>
                </c:pt>
                <c:pt idx="1">
                  <c:v>0.014218308888889</c:v>
                </c:pt>
                <c:pt idx="2">
                  <c:v>0.00933847722222247</c:v>
                </c:pt>
                <c:pt idx="3">
                  <c:v>0.00598464555555589</c:v>
                </c:pt>
                <c:pt idx="4">
                  <c:v>0.00339381388888915</c:v>
                </c:pt>
                <c:pt idx="5">
                  <c:v>0.000802982222222637</c:v>
                </c:pt>
                <c:pt idx="6">
                  <c:v>0.00126381722222235</c:v>
                </c:pt>
                <c:pt idx="7">
                  <c:v>-0.00132701444444461</c:v>
                </c:pt>
                <c:pt idx="8">
                  <c:v>-0.00696984611111118</c:v>
                </c:pt>
                <c:pt idx="9">
                  <c:v>-0.010323677777778</c:v>
                </c:pt>
                <c:pt idx="10">
                  <c:v>-0.00986284277777782</c:v>
                </c:pt>
                <c:pt idx="11">
                  <c:v>-0.00787600777777753</c:v>
                </c:pt>
                <c:pt idx="12">
                  <c:v>-0.00588917277777723</c:v>
                </c:pt>
                <c:pt idx="13">
                  <c:v>-0.0107690044444442</c:v>
                </c:pt>
                <c:pt idx="14">
                  <c:v>-0.0118338361111108</c:v>
                </c:pt>
                <c:pt idx="15">
                  <c:v>-0.015187667777778</c:v>
                </c:pt>
                <c:pt idx="16">
                  <c:v>-0.0116748327777776</c:v>
                </c:pt>
                <c:pt idx="17">
                  <c:v>-0.00968799777777773</c:v>
                </c:pt>
                <c:pt idx="18">
                  <c:v>-0.0122788294444445</c:v>
                </c:pt>
                <c:pt idx="19">
                  <c:v>-0.0110549944444442</c:v>
                </c:pt>
                <c:pt idx="20">
                  <c:v>-0.00677949277777756</c:v>
                </c:pt>
                <c:pt idx="21">
                  <c:v>0.00741467555555575</c:v>
                </c:pt>
                <c:pt idx="22">
                  <c:v>0.0200828438888889</c:v>
                </c:pt>
                <c:pt idx="23">
                  <c:v>0.0518250122222224</c:v>
                </c:pt>
                <c:pt idx="24">
                  <c:v>0.104166513888889</c:v>
                </c:pt>
                <c:pt idx="25">
                  <c:v>0.216781348888889</c:v>
                </c:pt>
                <c:pt idx="26">
                  <c:v>0.419424183888889</c:v>
                </c:pt>
                <c:pt idx="27">
                  <c:v>0.793731352222222</c:v>
                </c:pt>
                <c:pt idx="28">
                  <c:v>1.38776818722222</c:v>
                </c:pt>
                <c:pt idx="29">
                  <c:v>2.24273435555556</c:v>
                </c:pt>
                <c:pt idx="30">
                  <c:v>3.30217119055556</c:v>
                </c:pt>
                <c:pt idx="31">
                  <c:v>4.46765835888889</c:v>
                </c:pt>
                <c:pt idx="32">
                  <c:v>5.60186452722222</c:v>
                </c:pt>
                <c:pt idx="33">
                  <c:v>6.61705036222222</c:v>
                </c:pt>
                <c:pt idx="34">
                  <c:v>7.47430519722222</c:v>
                </c:pt>
                <c:pt idx="35">
                  <c:v>8.18049603222222</c:v>
                </c:pt>
                <c:pt idx="36">
                  <c:v>8.75698520055556</c:v>
                </c:pt>
                <c:pt idx="37">
                  <c:v>9.24268303555556</c:v>
                </c:pt>
                <c:pt idx="38">
                  <c:v>9.65666353722223</c:v>
                </c:pt>
                <c:pt idx="39">
                  <c:v>9.85549170555556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0.025672018888887</c:v>
                </c:pt>
                <c:pt idx="1">
                  <c:v>0.0170221561352641</c:v>
                </c:pt>
                <c:pt idx="2">
                  <c:v>0.00570229338164108</c:v>
                </c:pt>
                <c:pt idx="3">
                  <c:v>0.00124876396135143</c:v>
                </c:pt>
                <c:pt idx="4">
                  <c:v>-0.000152765458938386</c:v>
                </c:pt>
                <c:pt idx="5">
                  <c:v>-0.00155462821256114</c:v>
                </c:pt>
                <c:pt idx="6">
                  <c:v>-0.00524515763285116</c:v>
                </c:pt>
                <c:pt idx="7">
                  <c:v>-0.0074096870531406</c:v>
                </c:pt>
                <c:pt idx="8">
                  <c:v>-0.0034705498067642</c:v>
                </c:pt>
                <c:pt idx="9">
                  <c:v>-0.00563507922705364</c:v>
                </c:pt>
                <c:pt idx="10">
                  <c:v>-0.00245927531401069</c:v>
                </c:pt>
                <c:pt idx="11">
                  <c:v>-0.00691280473429989</c:v>
                </c:pt>
                <c:pt idx="12">
                  <c:v>-0.00678866748792384</c:v>
                </c:pt>
                <c:pt idx="13">
                  <c:v>-0.0135308635748794</c:v>
                </c:pt>
                <c:pt idx="14">
                  <c:v>-0.0118807263285028</c:v>
                </c:pt>
                <c:pt idx="15">
                  <c:v>-0.0117565890821258</c:v>
                </c:pt>
                <c:pt idx="16">
                  <c:v>-0.0101064518357492</c:v>
                </c:pt>
                <c:pt idx="17">
                  <c:v>-0.0130339812560387</c:v>
                </c:pt>
                <c:pt idx="18">
                  <c:v>-0.00909484400966187</c:v>
                </c:pt>
                <c:pt idx="19">
                  <c:v>-0.00668170676328517</c:v>
                </c:pt>
                <c:pt idx="20">
                  <c:v>-0.00579456951690771</c:v>
                </c:pt>
                <c:pt idx="21">
                  <c:v>0.00348490106280241</c:v>
                </c:pt>
                <c:pt idx="22">
                  <c:v>0.0173420383091791</c:v>
                </c:pt>
                <c:pt idx="23">
                  <c:v>0.0510361755555562</c:v>
                </c:pt>
                <c:pt idx="24">
                  <c:v>0.094648646135266</c:v>
                </c:pt>
                <c:pt idx="25">
                  <c:v>0.199297450048309</c:v>
                </c:pt>
                <c:pt idx="26">
                  <c:v>0.390922253961353</c:v>
                </c:pt>
                <c:pt idx="27">
                  <c:v>0.751922391207729</c:v>
                </c:pt>
                <c:pt idx="28">
                  <c:v>1.33570419512077</c:v>
                </c:pt>
                <c:pt idx="29">
                  <c:v>2.19033366570048</c:v>
                </c:pt>
                <c:pt idx="30">
                  <c:v>3.27918913628019</c:v>
                </c:pt>
                <c:pt idx="31">
                  <c:v>4.4924056068599</c:v>
                </c:pt>
                <c:pt idx="32">
                  <c:v>5.70257041077295</c:v>
                </c:pt>
                <c:pt idx="33">
                  <c:v>6.80210721468599</c:v>
                </c:pt>
                <c:pt idx="34">
                  <c:v>7.75057935193237</c:v>
                </c:pt>
                <c:pt idx="35">
                  <c:v>8.52433582251208</c:v>
                </c:pt>
                <c:pt idx="36">
                  <c:v>9.14931695975845</c:v>
                </c:pt>
                <c:pt idx="37">
                  <c:v>9.6552777636715</c:v>
                </c:pt>
                <c:pt idx="38">
                  <c:v>10.0872322342512</c:v>
                </c:pt>
                <c:pt idx="39">
                  <c:v>10.2891568714976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0.0118615366666666</c:v>
                </c:pt>
                <c:pt idx="1">
                  <c:v>0.0106502544927536</c:v>
                </c:pt>
                <c:pt idx="2">
                  <c:v>0.00943897231884039</c:v>
                </c:pt>
                <c:pt idx="3">
                  <c:v>0.00899069014492704</c:v>
                </c:pt>
                <c:pt idx="4">
                  <c:v>0.00701674130434737</c:v>
                </c:pt>
                <c:pt idx="5">
                  <c:v>0.00504279246376793</c:v>
                </c:pt>
                <c:pt idx="6">
                  <c:v>0.00459484362318818</c:v>
                </c:pt>
                <c:pt idx="7">
                  <c:v>0.00109489478260838</c:v>
                </c:pt>
                <c:pt idx="8">
                  <c:v>-0.00698272072463824</c:v>
                </c:pt>
                <c:pt idx="9">
                  <c:v>-0.0112456695652177</c:v>
                </c:pt>
                <c:pt idx="10">
                  <c:v>-0.0139826184057972</c:v>
                </c:pt>
                <c:pt idx="11">
                  <c:v>-0.01366790057971</c:v>
                </c:pt>
                <c:pt idx="12">
                  <c:v>-0.0110641827536226</c:v>
                </c:pt>
                <c:pt idx="13">
                  <c:v>-0.00922346492753645</c:v>
                </c:pt>
                <c:pt idx="14">
                  <c:v>-0.00967174710144914</c:v>
                </c:pt>
                <c:pt idx="15">
                  <c:v>-0.0116460292753615</c:v>
                </c:pt>
                <c:pt idx="16">
                  <c:v>-0.0128573114492738</c:v>
                </c:pt>
                <c:pt idx="17">
                  <c:v>-0.00796459362318735</c:v>
                </c:pt>
                <c:pt idx="18">
                  <c:v>-0.00917554246376762</c:v>
                </c:pt>
                <c:pt idx="19">
                  <c:v>-0.00733482463768054</c:v>
                </c:pt>
                <c:pt idx="20">
                  <c:v>-0.00473110681159339</c:v>
                </c:pt>
                <c:pt idx="21">
                  <c:v>0.00245027768116035</c:v>
                </c:pt>
                <c:pt idx="22">
                  <c:v>0.0195499955072473</c:v>
                </c:pt>
                <c:pt idx="23">
                  <c:v>0.0488567133333344</c:v>
                </c:pt>
                <c:pt idx="24">
                  <c:v>0.106392764492755</c:v>
                </c:pt>
                <c:pt idx="25">
                  <c:v>0.221913148985508</c:v>
                </c:pt>
                <c:pt idx="26">
                  <c:v>0.436617200144928</c:v>
                </c:pt>
                <c:pt idx="27">
                  <c:v>0.814592917971015</c:v>
                </c:pt>
                <c:pt idx="28">
                  <c:v>1.41992796913044</c:v>
                </c:pt>
                <c:pt idx="29">
                  <c:v>2.28542935362319</c:v>
                </c:pt>
                <c:pt idx="30">
                  <c:v>3.37371240478261</c:v>
                </c:pt>
                <c:pt idx="31">
                  <c:v>4.5649941226087</c:v>
                </c:pt>
                <c:pt idx="32">
                  <c:v>5.73415017376812</c:v>
                </c:pt>
                <c:pt idx="33">
                  <c:v>6.77665622492754</c:v>
                </c:pt>
                <c:pt idx="34">
                  <c:v>7.65207594275363</c:v>
                </c:pt>
                <c:pt idx="35">
                  <c:v>8.36193499391305</c:v>
                </c:pt>
                <c:pt idx="36">
                  <c:v>8.93751471173913</c:v>
                </c:pt>
                <c:pt idx="37">
                  <c:v>9.42306642956522</c:v>
                </c:pt>
                <c:pt idx="38">
                  <c:v>9.84224148072464</c:v>
                </c:pt>
                <c:pt idx="39">
                  <c:v>10.0435940318841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9.2934110000000008</v>
      </c>
      <c r="C2">
        <v>9.4275780000000005</v>
      </c>
      <c r="D2">
        <v>9.5773460000000004</v>
      </c>
      <c r="E2">
        <v>9.0531579999999998</v>
      </c>
      <c r="F2">
        <v>8.9377119999999994</v>
      </c>
      <c r="G2">
        <v>8.6896590000000007</v>
      </c>
      <c r="H2">
        <v>8.8066650000000006</v>
      </c>
      <c r="I2">
        <v>9.3511340000000001</v>
      </c>
      <c r="J2">
        <v>9.2138469999999995</v>
      </c>
      <c r="K2">
        <v>9.0203959999999999</v>
      </c>
      <c r="L2">
        <v>9.2310079999999992</v>
      </c>
      <c r="M2">
        <v>9.0281970000000005</v>
      </c>
      <c r="N2">
        <v>8.786384</v>
      </c>
      <c r="O2">
        <v>8.9595529999999997</v>
      </c>
      <c r="P2">
        <v>9.7723560000000003</v>
      </c>
      <c r="Q2">
        <v>8.8909099999999999</v>
      </c>
      <c r="R2">
        <v>8.8675080000000008</v>
      </c>
      <c r="S2">
        <v>9.2731300000000001</v>
      </c>
      <c r="T2">
        <v>8.7052600000000009</v>
      </c>
      <c r="U2">
        <v>9.068759</v>
      </c>
      <c r="V2">
        <v>8.9470729999999996</v>
      </c>
      <c r="W2">
        <v>8.7723429999999993</v>
      </c>
      <c r="X2">
        <v>9.1436430000000009</v>
      </c>
      <c r="Y2">
        <v>8.9392720000000008</v>
      </c>
      <c r="Z2">
        <v>9.0406779999999998</v>
      </c>
      <c r="AA2">
        <v>8.9501930000000005</v>
      </c>
      <c r="AB2">
        <v>8.9361519999999999</v>
      </c>
      <c r="AC2">
        <v>8.9361519999999999</v>
      </c>
      <c r="AD2">
        <v>8.7723429999999993</v>
      </c>
      <c r="AE2">
        <v>8.9205509999999997</v>
      </c>
      <c r="AF2">
        <v>9.0250769999999996</v>
      </c>
      <c r="AG2">
        <v>8.8409870000000002</v>
      </c>
      <c r="AH2">
        <v>8.9860749999999996</v>
      </c>
      <c r="AI2">
        <v>8.8862290000000002</v>
      </c>
      <c r="AJ2">
        <v>9.3386530000000008</v>
      </c>
      <c r="AK2">
        <v>9.1935660000000006</v>
      </c>
      <c r="AL2">
        <v>10.046931000000001</v>
      </c>
      <c r="AM2">
        <v>9.5991870000000006</v>
      </c>
      <c r="AN2">
        <v>9.6428689999999992</v>
      </c>
      <c r="AO2">
        <v>9.1779650000000004</v>
      </c>
      <c r="AP2">
        <v>9.0984010000000008</v>
      </c>
      <c r="AQ2">
        <v>8.9205509999999997</v>
      </c>
      <c r="AR2">
        <v>8.8503469999999993</v>
      </c>
      <c r="AS2">
        <v>8.6912190000000002</v>
      </c>
      <c r="AT2">
        <v>8.9938749999999992</v>
      </c>
      <c r="AU2">
        <v>8.8097849999999998</v>
      </c>
      <c r="AV2">
        <v>9.023517</v>
      </c>
      <c r="AW2">
        <v>8.7255409999999998</v>
      </c>
    </row>
    <row r="3">
      <c r="A3">
        <v>2</v>
      </c>
      <c r="B3">
        <v>9.2294470000000004</v>
      </c>
      <c r="C3">
        <v>9.3807749999999999</v>
      </c>
      <c r="D3">
        <v>9.546144</v>
      </c>
      <c r="E3">
        <v>8.9876349999999992</v>
      </c>
      <c r="F3">
        <v>8.9111910000000005</v>
      </c>
      <c r="G3">
        <v>8.6288160000000005</v>
      </c>
      <c r="H3">
        <v>8.7349010000000007</v>
      </c>
      <c r="I3">
        <v>9.2934110000000008</v>
      </c>
      <c r="J3">
        <v>9.1452030000000004</v>
      </c>
      <c r="K3">
        <v>8.9923149999999996</v>
      </c>
      <c r="L3">
        <v>9.1748449999999995</v>
      </c>
      <c r="M3">
        <v>8.9907550000000001</v>
      </c>
      <c r="N3">
        <v>8.7255409999999998</v>
      </c>
      <c r="O3">
        <v>8.9174310000000006</v>
      </c>
      <c r="P3">
        <v>9.6771910000000005</v>
      </c>
      <c r="Q3">
        <v>8.825386</v>
      </c>
      <c r="R3">
        <v>8.7988649999999993</v>
      </c>
      <c r="S3">
        <v>9.2060460000000006</v>
      </c>
      <c r="T3">
        <v>8.6397359999999992</v>
      </c>
      <c r="U3">
        <v>8.9985549999999996</v>
      </c>
      <c r="V3">
        <v>8.8846690000000006</v>
      </c>
      <c r="W3">
        <v>8.7114999999999991</v>
      </c>
      <c r="X3">
        <v>9.0812399999999993</v>
      </c>
      <c r="Y3">
        <v>8.8768689999999992</v>
      </c>
      <c r="Z3">
        <v>9.0016750000000005</v>
      </c>
      <c r="AA3">
        <v>8.9049499999999995</v>
      </c>
      <c r="AB3">
        <v>8.8940300000000008</v>
      </c>
      <c r="AC3">
        <v>8.8768689999999992</v>
      </c>
      <c r="AD3">
        <v>8.663138</v>
      </c>
      <c r="AE3">
        <v>8.8768689999999992</v>
      </c>
      <c r="AF3">
        <v>8.9579930000000001</v>
      </c>
      <c r="AG3">
        <v>8.8066650000000006</v>
      </c>
      <c r="AH3">
        <v>8.9486329999999992</v>
      </c>
      <c r="AI3">
        <v>8.8831089999999993</v>
      </c>
      <c r="AJ3">
        <v>9.3667350000000003</v>
      </c>
      <c r="AK3">
        <v>9.1764050000000008</v>
      </c>
      <c r="AL3">
        <v>9.9876480000000001</v>
      </c>
      <c r="AM3">
        <v>9.5898269999999997</v>
      </c>
      <c r="AN3">
        <v>9.6054270000000006</v>
      </c>
      <c r="AO3">
        <v>9.2091659999999997</v>
      </c>
      <c r="AP3">
        <v>9.0515980000000003</v>
      </c>
      <c r="AQ3">
        <v>8.8612680000000008</v>
      </c>
      <c r="AR3">
        <v>8.7707829999999998</v>
      </c>
      <c r="AS3">
        <v>8.6210149999999999</v>
      </c>
      <c r="AT3">
        <v>9.0188360000000003</v>
      </c>
      <c r="AU3">
        <v>8.7349010000000007</v>
      </c>
      <c r="AV3">
        <v>8.9813939999999999</v>
      </c>
      <c r="AW3">
        <v>8.7395820000000004</v>
      </c>
    </row>
    <row r="4">
      <c r="A4">
        <v>3</v>
      </c>
      <c r="B4">
        <v>9.2263269999999995</v>
      </c>
      <c r="C4">
        <v>9.3573740000000001</v>
      </c>
      <c r="D4">
        <v>9.5243029999999997</v>
      </c>
      <c r="E4">
        <v>8.9611129999999992</v>
      </c>
      <c r="F4">
        <v>8.9174310000000006</v>
      </c>
      <c r="G4">
        <v>8.6132150000000003</v>
      </c>
      <c r="H4">
        <v>8.7255409999999998</v>
      </c>
      <c r="I4">
        <v>9.2731300000000001</v>
      </c>
      <c r="J4">
        <v>9.1093209999999996</v>
      </c>
      <c r="K4">
        <v>8.9907550000000001</v>
      </c>
      <c r="L4">
        <v>9.1311619999999998</v>
      </c>
      <c r="M4">
        <v>8.9751539999999999</v>
      </c>
      <c r="N4">
        <v>8.7068200000000004</v>
      </c>
      <c r="O4">
        <v>8.8612680000000008</v>
      </c>
      <c r="P4">
        <v>9.6069870000000002</v>
      </c>
      <c r="Q4">
        <v>8.8066650000000006</v>
      </c>
      <c r="R4">
        <v>8.7754630000000002</v>
      </c>
      <c r="S4">
        <v>9.1420829999999995</v>
      </c>
      <c r="T4">
        <v>8.6163349999999994</v>
      </c>
      <c r="U4">
        <v>8.9517530000000001</v>
      </c>
      <c r="V4">
        <v>8.8862290000000002</v>
      </c>
      <c r="W4">
        <v>8.6709379999999996</v>
      </c>
      <c r="X4">
        <v>9.0047960000000007</v>
      </c>
      <c r="Y4">
        <v>8.8378669999999993</v>
      </c>
      <c r="Z4">
        <v>9.0016750000000005</v>
      </c>
      <c r="AA4">
        <v>8.9096309999999992</v>
      </c>
      <c r="AB4">
        <v>8.8971499999999999</v>
      </c>
      <c r="AC4">
        <v>8.8737490000000001</v>
      </c>
      <c r="AD4">
        <v>8.6568970000000007</v>
      </c>
      <c r="AE4">
        <v>8.7941839999999996</v>
      </c>
      <c r="AF4">
        <v>8.9408320000000003</v>
      </c>
      <c r="AG4">
        <v>8.8035449999999997</v>
      </c>
      <c r="AH4">
        <v>8.9314719999999994</v>
      </c>
      <c r="AI4">
        <v>8.9018300000000004</v>
      </c>
      <c r="AJ4">
        <v>9.3402130000000003</v>
      </c>
      <c r="AK4">
        <v>9.185765</v>
      </c>
      <c r="AL4">
        <v>9.9314850000000003</v>
      </c>
      <c r="AM4">
        <v>9.6085469999999997</v>
      </c>
      <c r="AN4">
        <v>9.6038669999999993</v>
      </c>
      <c r="AO4">
        <v>9.2310079999999992</v>
      </c>
      <c r="AP4">
        <v>9.0313169999999996</v>
      </c>
      <c r="AQ4">
        <v>8.8129050000000007</v>
      </c>
      <c r="AR4">
        <v>8.7068200000000004</v>
      </c>
      <c r="AS4">
        <v>8.5289699999999993</v>
      </c>
      <c r="AT4">
        <v>9.0063560000000003</v>
      </c>
      <c r="AU4">
        <v>8.7333409999999994</v>
      </c>
      <c r="AV4">
        <v>8.984515</v>
      </c>
      <c r="AW4">
        <v>8.7395820000000004</v>
      </c>
    </row>
    <row r="5">
      <c r="A5">
        <v>4</v>
      </c>
      <c r="B5">
        <v>9.2372479999999992</v>
      </c>
      <c r="C5">
        <v>9.3667350000000003</v>
      </c>
      <c r="D5">
        <v>9.5305429999999998</v>
      </c>
      <c r="E5">
        <v>8.9611129999999992</v>
      </c>
      <c r="F5">
        <v>8.9252310000000001</v>
      </c>
      <c r="G5">
        <v>8.6163349999999994</v>
      </c>
      <c r="H5">
        <v>8.7317809999999998</v>
      </c>
      <c r="I5">
        <v>9.2778100000000006</v>
      </c>
      <c r="J5">
        <v>9.1186819999999997</v>
      </c>
      <c r="K5">
        <v>9.0079159999999998</v>
      </c>
      <c r="L5">
        <v>9.1420829999999995</v>
      </c>
      <c r="M5">
        <v>8.9798340000000003</v>
      </c>
      <c r="N5">
        <v>8.7099399999999996</v>
      </c>
      <c r="O5">
        <v>8.8721890000000005</v>
      </c>
      <c r="P5">
        <v>9.6147880000000008</v>
      </c>
      <c r="Q5">
        <v>8.8097849999999998</v>
      </c>
      <c r="R5">
        <v>8.7754630000000002</v>
      </c>
      <c r="S5">
        <v>9.146763</v>
      </c>
      <c r="T5">
        <v>8.6178950000000007</v>
      </c>
      <c r="U5">
        <v>8.9579930000000001</v>
      </c>
      <c r="V5">
        <v>8.8877889999999997</v>
      </c>
      <c r="W5">
        <v>8.6818589999999993</v>
      </c>
      <c r="X5">
        <v>9.0063560000000003</v>
      </c>
      <c r="Y5">
        <v>8.8363069999999997</v>
      </c>
      <c r="Z5">
        <v>9.0094759999999994</v>
      </c>
      <c r="AA5">
        <v>8.9205509999999997</v>
      </c>
      <c r="AB5">
        <v>8.9080700000000004</v>
      </c>
      <c r="AC5">
        <v>8.8768689999999992</v>
      </c>
      <c r="AD5">
        <v>8.6646979999999996</v>
      </c>
      <c r="AE5">
        <v>8.8035449999999997</v>
      </c>
      <c r="AF5">
        <v>8.9486329999999992</v>
      </c>
      <c r="AG5">
        <v>8.8004250000000006</v>
      </c>
      <c r="AH5">
        <v>8.9470729999999996</v>
      </c>
      <c r="AI5">
        <v>8.9143109999999997</v>
      </c>
      <c r="AJ5">
        <v>9.3464539999999996</v>
      </c>
      <c r="AK5">
        <v>9.1904450000000004</v>
      </c>
      <c r="AL5">
        <v>9.9595660000000006</v>
      </c>
      <c r="AM5">
        <v>9.6272680000000008</v>
      </c>
      <c r="AN5">
        <v>9.6194679999999995</v>
      </c>
      <c r="AO5">
        <v>9.2497290000000003</v>
      </c>
      <c r="AP5">
        <v>9.0328769999999992</v>
      </c>
      <c r="AQ5">
        <v>8.8160260000000008</v>
      </c>
      <c r="AR5">
        <v>8.70214</v>
      </c>
      <c r="AS5">
        <v>8.5274099999999997</v>
      </c>
      <c r="AT5">
        <v>9.0079159999999998</v>
      </c>
      <c r="AU5">
        <v>8.741142</v>
      </c>
      <c r="AV5">
        <v>8.9923149999999996</v>
      </c>
      <c r="AW5">
        <v>8.7442620000000009</v>
      </c>
    </row>
    <row r="6">
      <c r="A6">
        <v>5</v>
      </c>
      <c r="B6">
        <v>9.2466080000000002</v>
      </c>
      <c r="C6">
        <v>9.3776550000000007</v>
      </c>
      <c r="D6">
        <v>9.5414639999999995</v>
      </c>
      <c r="E6">
        <v>8.9673540000000003</v>
      </c>
      <c r="F6">
        <v>8.9314719999999994</v>
      </c>
      <c r="G6">
        <v>8.6256959999999996</v>
      </c>
      <c r="H6">
        <v>8.7364610000000003</v>
      </c>
      <c r="I6">
        <v>9.2856100000000001</v>
      </c>
      <c r="J6">
        <v>9.1264819999999993</v>
      </c>
      <c r="K6">
        <v>9.0188360000000003</v>
      </c>
      <c r="L6">
        <v>9.153003</v>
      </c>
      <c r="M6">
        <v>8.9876349999999992</v>
      </c>
      <c r="N6">
        <v>8.7193009999999997</v>
      </c>
      <c r="O6">
        <v>8.8799890000000001</v>
      </c>
      <c r="P6">
        <v>9.6257079999999995</v>
      </c>
      <c r="Q6">
        <v>8.8175860000000004</v>
      </c>
      <c r="R6">
        <v>8.7817039999999995</v>
      </c>
      <c r="S6">
        <v>9.153003</v>
      </c>
      <c r="T6">
        <v>8.6225749999999994</v>
      </c>
      <c r="U6">
        <v>8.9377119999999994</v>
      </c>
      <c r="V6">
        <v>8.8955900000000003</v>
      </c>
      <c r="W6">
        <v>8.6818589999999993</v>
      </c>
      <c r="X6">
        <v>9.0125960000000003</v>
      </c>
      <c r="Y6">
        <v>8.8425469999999997</v>
      </c>
      <c r="Z6">
        <v>9.0250769999999996</v>
      </c>
      <c r="AA6">
        <v>8.9267909999999997</v>
      </c>
      <c r="AB6">
        <v>8.9205509999999997</v>
      </c>
      <c r="AC6">
        <v>8.8815489999999997</v>
      </c>
      <c r="AD6">
        <v>8.6646979999999996</v>
      </c>
      <c r="AE6">
        <v>8.8097849999999998</v>
      </c>
      <c r="AF6">
        <v>8.9517530000000001</v>
      </c>
      <c r="AG6">
        <v>8.8066650000000006</v>
      </c>
      <c r="AH6">
        <v>8.9579930000000001</v>
      </c>
      <c r="AI6">
        <v>8.9283520000000003</v>
      </c>
      <c r="AJ6">
        <v>9.3854559999999996</v>
      </c>
      <c r="AK6">
        <v>9.2060460000000006</v>
      </c>
      <c r="AL6">
        <v>9.9798469999999995</v>
      </c>
      <c r="AM6">
        <v>9.6428689999999992</v>
      </c>
      <c r="AN6">
        <v>9.6350689999999997</v>
      </c>
      <c r="AO6">
        <v>9.2653289999999995</v>
      </c>
      <c r="AP6">
        <v>9.0391169999999992</v>
      </c>
      <c r="AQ6">
        <v>8.8160260000000008</v>
      </c>
      <c r="AR6">
        <v>8.7052600000000009</v>
      </c>
      <c r="AS6">
        <v>8.5211699999999997</v>
      </c>
      <c r="AT6">
        <v>9.0141559999999998</v>
      </c>
      <c r="AU6">
        <v>8.741142</v>
      </c>
      <c r="AV6">
        <v>8.9969950000000001</v>
      </c>
      <c r="AW6">
        <v>8.7489419999999996</v>
      </c>
    </row>
    <row r="7">
      <c r="A7">
        <v>6</v>
      </c>
      <c r="B7">
        <v>9.2622090000000004</v>
      </c>
      <c r="C7">
        <v>9.3948160000000005</v>
      </c>
      <c r="D7">
        <v>9.5539450000000006</v>
      </c>
      <c r="E7">
        <v>8.9735940000000003</v>
      </c>
      <c r="F7">
        <v>8.9455120000000008</v>
      </c>
      <c r="G7">
        <v>8.6319359999999996</v>
      </c>
      <c r="H7">
        <v>8.741142</v>
      </c>
      <c r="I7">
        <v>9.2934110000000008</v>
      </c>
      <c r="J7">
        <v>9.1342820000000007</v>
      </c>
      <c r="K7">
        <v>9.023517</v>
      </c>
      <c r="L7">
        <v>9.1608040000000006</v>
      </c>
      <c r="M7">
        <v>9.0047960000000007</v>
      </c>
      <c r="N7">
        <v>8.7349010000000007</v>
      </c>
      <c r="O7">
        <v>8.8940300000000008</v>
      </c>
      <c r="P7">
        <v>9.6319490000000005</v>
      </c>
      <c r="Q7">
        <v>8.8238260000000004</v>
      </c>
      <c r="R7">
        <v>8.7895040000000009</v>
      </c>
      <c r="S7">
        <v>9.1654839999999993</v>
      </c>
      <c r="T7">
        <v>8.6272559999999991</v>
      </c>
      <c r="U7">
        <v>8.9392720000000008</v>
      </c>
      <c r="V7">
        <v>8.9033899999999999</v>
      </c>
      <c r="W7">
        <v>8.6927789999999998</v>
      </c>
      <c r="X7">
        <v>9.023517</v>
      </c>
      <c r="Y7">
        <v>8.8487869999999997</v>
      </c>
      <c r="Z7">
        <v>9.0344370000000005</v>
      </c>
      <c r="AA7">
        <v>8.9345920000000003</v>
      </c>
      <c r="AB7">
        <v>8.9314719999999994</v>
      </c>
      <c r="AC7">
        <v>8.9018300000000004</v>
      </c>
      <c r="AD7">
        <v>8.6756180000000001</v>
      </c>
      <c r="AE7">
        <v>8.8191459999999999</v>
      </c>
      <c r="AF7">
        <v>8.9579930000000001</v>
      </c>
      <c r="AG7">
        <v>8.8082250000000002</v>
      </c>
      <c r="AH7">
        <v>8.9735940000000003</v>
      </c>
      <c r="AI7">
        <v>8.9408320000000003</v>
      </c>
      <c r="AJ7">
        <v>9.3604939999999992</v>
      </c>
      <c r="AK7">
        <v>9.2325680000000006</v>
      </c>
      <c r="AL7">
        <v>10.003247999999999</v>
      </c>
      <c r="AM7">
        <v>9.6584699999999994</v>
      </c>
      <c r="AN7">
        <v>9.6506699999999999</v>
      </c>
      <c r="AO7">
        <v>9.2856100000000001</v>
      </c>
      <c r="AP7">
        <v>9.0406779999999998</v>
      </c>
      <c r="AQ7">
        <v>8.8191459999999999</v>
      </c>
      <c r="AR7">
        <v>8.70214</v>
      </c>
      <c r="AS7">
        <v>8.5196100000000001</v>
      </c>
      <c r="AT7">
        <v>9.0219570000000004</v>
      </c>
      <c r="AU7">
        <v>8.747382</v>
      </c>
      <c r="AV7">
        <v>8.9969950000000001</v>
      </c>
      <c r="AW7">
        <v>8.7567430000000002</v>
      </c>
    </row>
    <row r="8">
      <c r="A8">
        <v>7</v>
      </c>
      <c r="B8">
        <v>9.2731300000000001</v>
      </c>
      <c r="C8">
        <v>9.4010569999999998</v>
      </c>
      <c r="D8">
        <v>9.5586249999999993</v>
      </c>
      <c r="E8">
        <v>8.9876349999999992</v>
      </c>
      <c r="F8">
        <v>8.9517530000000001</v>
      </c>
      <c r="G8">
        <v>8.6381759999999996</v>
      </c>
      <c r="H8">
        <v>8.747382</v>
      </c>
      <c r="I8">
        <v>9.2996510000000008</v>
      </c>
      <c r="J8">
        <v>9.1420829999999995</v>
      </c>
      <c r="K8">
        <v>9.0391169999999992</v>
      </c>
      <c r="L8">
        <v>9.1779650000000004</v>
      </c>
      <c r="M8">
        <v>9.0110360000000007</v>
      </c>
      <c r="N8">
        <v>8.7427019999999995</v>
      </c>
      <c r="O8">
        <v>8.9018300000000004</v>
      </c>
      <c r="P8">
        <v>9.6475500000000007</v>
      </c>
      <c r="Q8">
        <v>8.831626</v>
      </c>
      <c r="R8">
        <v>8.7988649999999993</v>
      </c>
      <c r="S8">
        <v>9.1748449999999995</v>
      </c>
      <c r="T8">
        <v>8.6334959999999992</v>
      </c>
      <c r="U8">
        <v>8.9486329999999992</v>
      </c>
      <c r="V8">
        <v>8.9111910000000005</v>
      </c>
      <c r="W8">
        <v>8.7005800000000004</v>
      </c>
      <c r="X8">
        <v>9.0313169999999996</v>
      </c>
      <c r="Y8">
        <v>8.8519079999999999</v>
      </c>
      <c r="Z8">
        <v>9.0484779999999994</v>
      </c>
      <c r="AA8">
        <v>8.9501930000000005</v>
      </c>
      <c r="AB8">
        <v>8.9455120000000008</v>
      </c>
      <c r="AC8">
        <v>8.9065100000000008</v>
      </c>
      <c r="AD8">
        <v>8.6818589999999993</v>
      </c>
      <c r="AE8">
        <v>8.8238260000000004</v>
      </c>
      <c r="AF8">
        <v>8.9642330000000001</v>
      </c>
      <c r="AG8">
        <v>8.8144659999999995</v>
      </c>
      <c r="AH8">
        <v>8.9876349999999992</v>
      </c>
      <c r="AI8">
        <v>8.9533129999999996</v>
      </c>
      <c r="AJ8">
        <v>9.3760949999999994</v>
      </c>
      <c r="AK8">
        <v>9.2419279999999997</v>
      </c>
      <c r="AL8">
        <v>10.023529</v>
      </c>
      <c r="AM8">
        <v>9.6756309999999992</v>
      </c>
      <c r="AN8">
        <v>9.6725110000000001</v>
      </c>
      <c r="AO8">
        <v>9.3012110000000003</v>
      </c>
      <c r="AP8">
        <v>9.0484779999999994</v>
      </c>
      <c r="AQ8">
        <v>8.8285060000000009</v>
      </c>
      <c r="AR8">
        <v>8.70838</v>
      </c>
      <c r="AS8">
        <v>8.5180500000000006</v>
      </c>
      <c r="AT8">
        <v>9.029757</v>
      </c>
      <c r="AU8">
        <v>8.747382</v>
      </c>
      <c r="AV8">
        <v>9.0063560000000003</v>
      </c>
      <c r="AW8">
        <v>8.7583029999999997</v>
      </c>
    </row>
    <row r="9">
      <c r="A9">
        <v>8</v>
      </c>
      <c r="B9">
        <v>9.2715700000000005</v>
      </c>
      <c r="C9">
        <v>9.4026169999999993</v>
      </c>
      <c r="D9">
        <v>9.5633049999999997</v>
      </c>
      <c r="E9">
        <v>8.9782740000000008</v>
      </c>
      <c r="F9">
        <v>8.9533129999999996</v>
      </c>
      <c r="G9">
        <v>8.6412960000000005</v>
      </c>
      <c r="H9">
        <v>8.747382</v>
      </c>
      <c r="I9">
        <v>9.2965309999999999</v>
      </c>
      <c r="J9">
        <v>9.1436430000000009</v>
      </c>
      <c r="K9">
        <v>9.0391169999999992</v>
      </c>
      <c r="L9">
        <v>9.1748449999999995</v>
      </c>
      <c r="M9">
        <v>9.0172760000000007</v>
      </c>
      <c r="N9">
        <v>8.7458220000000004</v>
      </c>
      <c r="O9">
        <v>8.9002700000000008</v>
      </c>
      <c r="P9">
        <v>9.6475500000000007</v>
      </c>
      <c r="Q9">
        <v>8.8331870000000006</v>
      </c>
      <c r="R9">
        <v>8.8004250000000006</v>
      </c>
      <c r="S9">
        <v>9.1764050000000008</v>
      </c>
      <c r="T9">
        <v>8.6319359999999996</v>
      </c>
      <c r="U9">
        <v>8.9470729999999996</v>
      </c>
      <c r="V9">
        <v>8.9127510000000001</v>
      </c>
      <c r="W9">
        <v>8.70214</v>
      </c>
      <c r="X9">
        <v>9.0328769999999992</v>
      </c>
      <c r="Y9">
        <v>8.8565880000000003</v>
      </c>
      <c r="Z9">
        <v>9.0515980000000003</v>
      </c>
      <c r="AA9">
        <v>8.9517530000000001</v>
      </c>
      <c r="AB9">
        <v>8.9501930000000005</v>
      </c>
      <c r="AC9">
        <v>8.9143109999999997</v>
      </c>
      <c r="AD9">
        <v>8.6865389999999998</v>
      </c>
      <c r="AE9">
        <v>8.8269459999999995</v>
      </c>
      <c r="AF9">
        <v>8.9704739999999994</v>
      </c>
      <c r="AG9">
        <v>8.8144659999999995</v>
      </c>
      <c r="AH9">
        <v>9.0001149999999992</v>
      </c>
      <c r="AI9">
        <v>8.9611129999999992</v>
      </c>
      <c r="AJ9">
        <v>9.3760949999999994</v>
      </c>
      <c r="AK9">
        <v>9.2528489999999994</v>
      </c>
      <c r="AL9">
        <v>10.042249999999999</v>
      </c>
      <c r="AM9">
        <v>9.6865520000000007</v>
      </c>
      <c r="AN9">
        <v>9.6803109999999997</v>
      </c>
      <c r="AO9">
        <v>9.3136919999999996</v>
      </c>
      <c r="AP9">
        <v>9.0344370000000005</v>
      </c>
      <c r="AQ9">
        <v>8.8175860000000004</v>
      </c>
      <c r="AR9">
        <v>8.7099399999999996</v>
      </c>
      <c r="AS9">
        <v>8.5196100000000001</v>
      </c>
      <c r="AT9">
        <v>9.0328769999999992</v>
      </c>
      <c r="AU9">
        <v>8.7489419999999996</v>
      </c>
      <c r="AV9">
        <v>9.0094759999999994</v>
      </c>
      <c r="AW9">
        <v>8.7583029999999997</v>
      </c>
    </row>
    <row r="10">
      <c r="A10">
        <v>9</v>
      </c>
      <c r="B10">
        <v>9.2871710000000007</v>
      </c>
      <c r="C10">
        <v>9.422898</v>
      </c>
      <c r="D10">
        <v>9.5773460000000004</v>
      </c>
      <c r="E10">
        <v>8.9938749999999992</v>
      </c>
      <c r="F10">
        <v>8.9642330000000001</v>
      </c>
      <c r="G10">
        <v>8.6537769999999998</v>
      </c>
      <c r="H10">
        <v>8.7583029999999997</v>
      </c>
      <c r="I10">
        <v>9.3105720000000005</v>
      </c>
      <c r="J10">
        <v>9.1608040000000006</v>
      </c>
      <c r="K10">
        <v>9.0531579999999998</v>
      </c>
      <c r="L10">
        <v>9.1904450000000004</v>
      </c>
      <c r="M10">
        <v>9.0313169999999996</v>
      </c>
      <c r="N10">
        <v>8.7598629999999993</v>
      </c>
      <c r="O10">
        <v>8.9143109999999997</v>
      </c>
      <c r="P10">
        <v>9.6615900000000003</v>
      </c>
      <c r="Q10">
        <v>8.8441069999999993</v>
      </c>
      <c r="R10">
        <v>8.8129050000000007</v>
      </c>
      <c r="S10">
        <v>9.1888850000000009</v>
      </c>
      <c r="T10">
        <v>8.6412960000000005</v>
      </c>
      <c r="U10">
        <v>8.9564330000000005</v>
      </c>
      <c r="V10">
        <v>8.9236710000000006</v>
      </c>
      <c r="W10">
        <v>8.7161799999999996</v>
      </c>
      <c r="X10">
        <v>9.0391169999999992</v>
      </c>
      <c r="Y10">
        <v>8.8659479999999995</v>
      </c>
      <c r="Z10">
        <v>9.0640789999999996</v>
      </c>
      <c r="AA10">
        <v>8.9689139999999998</v>
      </c>
      <c r="AB10">
        <v>8.9611129999999992</v>
      </c>
      <c r="AC10">
        <v>8.9283520000000003</v>
      </c>
      <c r="AD10">
        <v>8.6990189999999998</v>
      </c>
      <c r="AE10">
        <v>8.8378669999999993</v>
      </c>
      <c r="AF10">
        <v>8.9751539999999999</v>
      </c>
      <c r="AG10">
        <v>8.8238260000000004</v>
      </c>
      <c r="AH10">
        <v>9.0141559999999998</v>
      </c>
      <c r="AI10">
        <v>8.9735940000000003</v>
      </c>
      <c r="AJ10">
        <v>9.4010569999999998</v>
      </c>
      <c r="AK10">
        <v>9.2668890000000008</v>
      </c>
      <c r="AL10">
        <v>10.064092</v>
      </c>
      <c r="AM10">
        <v>9.705273</v>
      </c>
      <c r="AN10">
        <v>9.7037130000000005</v>
      </c>
      <c r="AO10">
        <v>9.3339730000000003</v>
      </c>
      <c r="AP10">
        <v>9.0515980000000003</v>
      </c>
      <c r="AQ10">
        <v>8.8207059999999995</v>
      </c>
      <c r="AR10">
        <v>8.7052600000000009</v>
      </c>
      <c r="AS10">
        <v>8.5258500000000002</v>
      </c>
      <c r="AT10">
        <v>9.0375569999999996</v>
      </c>
      <c r="AU10">
        <v>8.7583029999999997</v>
      </c>
      <c r="AV10">
        <v>9.0141559999999998</v>
      </c>
      <c r="AW10">
        <v>8.7723429999999993</v>
      </c>
    </row>
    <row r="11">
      <c r="A11">
        <v>10</v>
      </c>
      <c r="B11">
        <v>9.2887310000000003</v>
      </c>
      <c r="C11">
        <v>9.4244579999999996</v>
      </c>
      <c r="D11">
        <v>9.5804659999999995</v>
      </c>
      <c r="E11">
        <v>8.9954350000000005</v>
      </c>
      <c r="F11">
        <v>8.9673540000000003</v>
      </c>
      <c r="G11">
        <v>8.6553369999999994</v>
      </c>
      <c r="H11">
        <v>8.7614230000000006</v>
      </c>
      <c r="I11">
        <v>9.3121320000000001</v>
      </c>
      <c r="J11">
        <v>9.1670440000000006</v>
      </c>
      <c r="K11">
        <v>9.0593979999999998</v>
      </c>
      <c r="L11">
        <v>9.2013660000000002</v>
      </c>
      <c r="M11">
        <v>9.0359970000000001</v>
      </c>
      <c r="N11">
        <v>8.7661029999999993</v>
      </c>
      <c r="O11">
        <v>8.9236710000000006</v>
      </c>
      <c r="P11">
        <v>9.6693909999999992</v>
      </c>
      <c r="Q11">
        <v>8.8472270000000002</v>
      </c>
      <c r="R11">
        <v>8.8191459999999999</v>
      </c>
      <c r="S11">
        <v>9.1935660000000006</v>
      </c>
      <c r="T11">
        <v>8.6490969999999994</v>
      </c>
      <c r="U11">
        <v>8.9579930000000001</v>
      </c>
      <c r="V11">
        <v>8.9330320000000007</v>
      </c>
      <c r="W11">
        <v>8.71462</v>
      </c>
      <c r="X11">
        <v>9.0484779999999994</v>
      </c>
      <c r="Y11">
        <v>8.8721890000000005</v>
      </c>
      <c r="Z11">
        <v>9.0781189999999992</v>
      </c>
      <c r="AA11">
        <v>8.9735940000000003</v>
      </c>
      <c r="AB11">
        <v>8.9689139999999998</v>
      </c>
      <c r="AC11">
        <v>8.9345920000000003</v>
      </c>
      <c r="AD11">
        <v>8.6990189999999998</v>
      </c>
      <c r="AE11">
        <v>8.8456670000000006</v>
      </c>
      <c r="AF11">
        <v>8.9876349999999992</v>
      </c>
      <c r="AG11">
        <v>8.8285060000000009</v>
      </c>
      <c r="AH11">
        <v>9.023517</v>
      </c>
      <c r="AI11">
        <v>8.9829539999999994</v>
      </c>
      <c r="AJ11">
        <v>9.4494190000000007</v>
      </c>
      <c r="AK11">
        <v>9.2809299999999997</v>
      </c>
      <c r="AL11">
        <v>10.078132</v>
      </c>
      <c r="AM11">
        <v>9.7208729999999992</v>
      </c>
      <c r="AN11">
        <v>9.7161930000000005</v>
      </c>
      <c r="AO11">
        <v>9.3495740000000005</v>
      </c>
      <c r="AP11">
        <v>9.0593979999999998</v>
      </c>
      <c r="AQ11">
        <v>8.825386</v>
      </c>
      <c r="AR11">
        <v>8.70838</v>
      </c>
      <c r="AS11">
        <v>8.5211699999999997</v>
      </c>
      <c r="AT11">
        <v>9.0437980000000007</v>
      </c>
      <c r="AU11">
        <v>8.7567430000000002</v>
      </c>
      <c r="AV11">
        <v>9.0157159999999994</v>
      </c>
      <c r="AW11">
        <v>8.7692230000000002</v>
      </c>
    </row>
    <row r="12">
      <c r="A12">
        <v>11</v>
      </c>
      <c r="B12">
        <v>9.2902909999999999</v>
      </c>
      <c r="C12">
        <v>9.4260179999999991</v>
      </c>
      <c r="D12">
        <v>9.5820260000000008</v>
      </c>
      <c r="E12">
        <v>8.9969950000000001</v>
      </c>
      <c r="F12">
        <v>8.9657940000000007</v>
      </c>
      <c r="G12">
        <v>8.6522170000000003</v>
      </c>
      <c r="H12">
        <v>8.7598629999999993</v>
      </c>
      <c r="I12">
        <v>9.3121320000000001</v>
      </c>
      <c r="J12">
        <v>9.1686040000000002</v>
      </c>
      <c r="K12">
        <v>9.0593979999999998</v>
      </c>
      <c r="L12">
        <v>9.2013660000000002</v>
      </c>
      <c r="M12">
        <v>9.0359970000000001</v>
      </c>
      <c r="N12">
        <v>8.7676630000000007</v>
      </c>
      <c r="O12">
        <v>8.9205509999999997</v>
      </c>
      <c r="P12">
        <v>9.6693909999999992</v>
      </c>
      <c r="Q12">
        <v>8.8503469999999993</v>
      </c>
      <c r="R12">
        <v>8.8144659999999995</v>
      </c>
      <c r="S12">
        <v>9.1966859999999997</v>
      </c>
      <c r="T12">
        <v>8.6490969999999994</v>
      </c>
      <c r="U12">
        <v>8.9579930000000001</v>
      </c>
      <c r="V12">
        <v>8.9314719999999994</v>
      </c>
      <c r="W12">
        <v>8.7177399999999992</v>
      </c>
      <c r="X12">
        <v>9.0531579999999998</v>
      </c>
      <c r="Y12">
        <v>8.8690680000000004</v>
      </c>
      <c r="Z12">
        <v>9.0828000000000007</v>
      </c>
      <c r="AA12">
        <v>8.9751539999999999</v>
      </c>
      <c r="AB12">
        <v>8.9704739999999994</v>
      </c>
      <c r="AC12">
        <v>8.9408320000000003</v>
      </c>
      <c r="AD12">
        <v>8.70214</v>
      </c>
      <c r="AE12">
        <v>8.8441069999999993</v>
      </c>
      <c r="AF12">
        <v>8.9813939999999999</v>
      </c>
      <c r="AG12">
        <v>8.8269459999999995</v>
      </c>
      <c r="AH12">
        <v>9.0266369999999991</v>
      </c>
      <c r="AI12">
        <v>8.9876349999999992</v>
      </c>
      <c r="AJ12">
        <v>9.429138</v>
      </c>
      <c r="AK12">
        <v>9.2856100000000001</v>
      </c>
      <c r="AL12">
        <v>10.087493</v>
      </c>
      <c r="AM12">
        <v>9.7224339999999998</v>
      </c>
      <c r="AN12">
        <v>9.7193129999999996</v>
      </c>
      <c r="AO12">
        <v>9.3558140000000005</v>
      </c>
      <c r="AP12">
        <v>9.0515980000000003</v>
      </c>
      <c r="AQ12">
        <v>8.8160260000000008</v>
      </c>
      <c r="AR12">
        <v>8.7099399999999996</v>
      </c>
      <c r="AS12">
        <v>8.5164899999999992</v>
      </c>
      <c r="AT12">
        <v>9.0437980000000007</v>
      </c>
      <c r="AU12">
        <v>8.7567430000000002</v>
      </c>
      <c r="AV12">
        <v>9.0157159999999994</v>
      </c>
      <c r="AW12">
        <v>8.7676630000000007</v>
      </c>
    </row>
    <row r="13">
      <c r="A13">
        <v>12</v>
      </c>
      <c r="B13">
        <v>9.2980909999999994</v>
      </c>
      <c r="C13">
        <v>9.4369379999999996</v>
      </c>
      <c r="D13">
        <v>9.5929470000000006</v>
      </c>
      <c r="E13">
        <v>9.0094759999999994</v>
      </c>
      <c r="F13">
        <v>8.9782740000000008</v>
      </c>
      <c r="G13">
        <v>8.663138</v>
      </c>
      <c r="H13">
        <v>8.7676630000000007</v>
      </c>
      <c r="I13">
        <v>9.3199319999999997</v>
      </c>
      <c r="J13">
        <v>9.1810849999999995</v>
      </c>
      <c r="K13">
        <v>9.0718789999999991</v>
      </c>
      <c r="L13">
        <v>9.2122869999999999</v>
      </c>
      <c r="M13">
        <v>9.0484779999999994</v>
      </c>
      <c r="N13">
        <v>8.7785840000000004</v>
      </c>
      <c r="O13">
        <v>8.9299119999999998</v>
      </c>
      <c r="P13">
        <v>9.6787510000000001</v>
      </c>
      <c r="Q13">
        <v>8.8597079999999995</v>
      </c>
      <c r="R13">
        <v>8.825386</v>
      </c>
      <c r="S13">
        <v>9.2044859999999993</v>
      </c>
      <c r="T13">
        <v>8.6568970000000007</v>
      </c>
      <c r="U13">
        <v>8.9673540000000003</v>
      </c>
      <c r="V13">
        <v>8.9408320000000003</v>
      </c>
      <c r="W13">
        <v>8.7255409999999998</v>
      </c>
      <c r="X13">
        <v>9.0640789999999996</v>
      </c>
      <c r="Y13">
        <v>8.8799890000000001</v>
      </c>
      <c r="Z13">
        <v>9.0906000000000002</v>
      </c>
      <c r="AA13">
        <v>8.9876349999999992</v>
      </c>
      <c r="AB13">
        <v>8.9813939999999999</v>
      </c>
      <c r="AC13">
        <v>8.9486329999999992</v>
      </c>
      <c r="AD13">
        <v>8.7130600000000005</v>
      </c>
      <c r="AE13">
        <v>8.8519079999999999</v>
      </c>
      <c r="AF13">
        <v>8.9891950000000005</v>
      </c>
      <c r="AG13">
        <v>8.8347470000000001</v>
      </c>
      <c r="AH13">
        <v>9.0422379999999993</v>
      </c>
      <c r="AI13">
        <v>8.9985549999999996</v>
      </c>
      <c r="AJ13">
        <v>9.4572199999999995</v>
      </c>
      <c r="AK13">
        <v>9.3058920000000001</v>
      </c>
      <c r="AL13">
        <v>10.107773999999999</v>
      </c>
      <c r="AM13">
        <v>9.7536349999999992</v>
      </c>
      <c r="AN13">
        <v>9.7380340000000007</v>
      </c>
      <c r="AO13">
        <v>9.3729750000000003</v>
      </c>
      <c r="AP13">
        <v>9.0593979999999998</v>
      </c>
      <c r="AQ13">
        <v>8.8222660000000008</v>
      </c>
      <c r="AR13">
        <v>8.7130600000000005</v>
      </c>
      <c r="AS13">
        <v>8.5149299999999997</v>
      </c>
      <c r="AT13">
        <v>9.0531579999999998</v>
      </c>
      <c r="AU13">
        <v>8.7645429999999998</v>
      </c>
      <c r="AV13">
        <v>9.023517</v>
      </c>
      <c r="AW13">
        <v>8.7770240000000008</v>
      </c>
    </row>
    <row r="14">
      <c r="A14">
        <v>13</v>
      </c>
      <c r="B14">
        <v>9.3121320000000001</v>
      </c>
      <c r="C14">
        <v>9.4478589999999993</v>
      </c>
      <c r="D14">
        <v>9.6054270000000006</v>
      </c>
      <c r="E14">
        <v>9.0219570000000004</v>
      </c>
      <c r="F14">
        <v>8.9876349999999992</v>
      </c>
      <c r="G14">
        <v>8.6724979999999992</v>
      </c>
      <c r="H14">
        <v>8.7785840000000004</v>
      </c>
      <c r="I14">
        <v>9.3324130000000007</v>
      </c>
      <c r="J14">
        <v>9.1935660000000006</v>
      </c>
      <c r="K14">
        <v>9.0859199999999998</v>
      </c>
      <c r="L14">
        <v>9.2278870000000008</v>
      </c>
      <c r="M14">
        <v>9.0593979999999998</v>
      </c>
      <c r="N14">
        <v>8.7910640000000004</v>
      </c>
      <c r="O14">
        <v>8.9439519999999995</v>
      </c>
      <c r="P14">
        <v>9.6959119999999999</v>
      </c>
      <c r="Q14">
        <v>8.8706289999999992</v>
      </c>
      <c r="R14">
        <v>8.8347470000000001</v>
      </c>
      <c r="S14">
        <v>9.2138469999999995</v>
      </c>
      <c r="T14">
        <v>8.6615769999999994</v>
      </c>
      <c r="U14">
        <v>8.9704739999999994</v>
      </c>
      <c r="V14">
        <v>8.9533129999999996</v>
      </c>
      <c r="W14">
        <v>8.7364610000000003</v>
      </c>
      <c r="X14">
        <v>9.068759</v>
      </c>
      <c r="Y14">
        <v>8.8924699999999994</v>
      </c>
      <c r="Z14">
        <v>9.1062010000000004</v>
      </c>
      <c r="AA14">
        <v>8.9985549999999996</v>
      </c>
      <c r="AB14">
        <v>8.9954350000000005</v>
      </c>
      <c r="AC14">
        <v>8.9611129999999992</v>
      </c>
      <c r="AD14">
        <v>8.7193009999999997</v>
      </c>
      <c r="AE14">
        <v>8.8597079999999995</v>
      </c>
      <c r="AF14">
        <v>9.0032359999999994</v>
      </c>
      <c r="AG14">
        <v>8.8472270000000002</v>
      </c>
      <c r="AH14">
        <v>9.0578380000000003</v>
      </c>
      <c r="AI14">
        <v>9.0188360000000003</v>
      </c>
      <c r="AJ14">
        <v>9.4619</v>
      </c>
      <c r="AK14">
        <v>9.3199319999999997</v>
      </c>
      <c r="AL14">
        <v>10.126495</v>
      </c>
      <c r="AM14">
        <v>9.7645560000000007</v>
      </c>
      <c r="AN14">
        <v>9.7583149999999996</v>
      </c>
      <c r="AO14">
        <v>9.3932559999999992</v>
      </c>
      <c r="AP14">
        <v>9.0718789999999991</v>
      </c>
      <c r="AQ14">
        <v>8.8300660000000004</v>
      </c>
      <c r="AR14">
        <v>8.7208609999999993</v>
      </c>
      <c r="AS14">
        <v>8.5274099999999997</v>
      </c>
      <c r="AT14">
        <v>9.0593979999999998</v>
      </c>
      <c r="AU14">
        <v>8.7723429999999993</v>
      </c>
      <c r="AV14">
        <v>9.0344370000000005</v>
      </c>
      <c r="AW14">
        <v>8.7801439999999999</v>
      </c>
    </row>
    <row r="15">
      <c r="A15">
        <v>14</v>
      </c>
      <c r="B15">
        <v>9.3261730000000007</v>
      </c>
      <c r="C15">
        <v>9.4634599999999995</v>
      </c>
      <c r="D15">
        <v>9.6194679999999995</v>
      </c>
      <c r="E15">
        <v>9.0344370000000005</v>
      </c>
      <c r="F15">
        <v>9.0016750000000005</v>
      </c>
      <c r="G15">
        <v>8.6818589999999993</v>
      </c>
      <c r="H15">
        <v>8.792624</v>
      </c>
      <c r="I15">
        <v>9.3402130000000003</v>
      </c>
      <c r="J15">
        <v>9.2076060000000002</v>
      </c>
      <c r="K15">
        <v>9.0999610000000004</v>
      </c>
      <c r="L15">
        <v>9.2419279999999997</v>
      </c>
      <c r="M15">
        <v>9.0781189999999992</v>
      </c>
      <c r="N15">
        <v>8.8035449999999997</v>
      </c>
      <c r="O15">
        <v>8.9533129999999996</v>
      </c>
      <c r="P15">
        <v>9.7083929999999992</v>
      </c>
      <c r="Q15">
        <v>8.8815489999999997</v>
      </c>
      <c r="R15">
        <v>8.8503469999999993</v>
      </c>
      <c r="S15">
        <v>9.2247669999999999</v>
      </c>
      <c r="T15">
        <v>8.6724979999999992</v>
      </c>
      <c r="U15">
        <v>8.984515</v>
      </c>
      <c r="V15">
        <v>8.9657940000000007</v>
      </c>
      <c r="W15">
        <v>8.7458220000000004</v>
      </c>
      <c r="X15">
        <v>9.0859199999999998</v>
      </c>
      <c r="Y15">
        <v>8.9033899999999999</v>
      </c>
      <c r="Z15">
        <v>9.1171220000000002</v>
      </c>
      <c r="AA15">
        <v>9.0141559999999998</v>
      </c>
      <c r="AB15">
        <v>9.0110360000000007</v>
      </c>
      <c r="AC15">
        <v>8.9720340000000007</v>
      </c>
      <c r="AD15">
        <v>8.7333409999999994</v>
      </c>
      <c r="AE15">
        <v>8.8753089999999997</v>
      </c>
      <c r="AF15">
        <v>9.0125960000000003</v>
      </c>
      <c r="AG15">
        <v>8.8534679999999994</v>
      </c>
      <c r="AH15">
        <v>9.074999</v>
      </c>
      <c r="AI15">
        <v>9.0313169999999996</v>
      </c>
      <c r="AJ15">
        <v>9.4821810000000006</v>
      </c>
      <c r="AK15">
        <v>9.3370929999999994</v>
      </c>
      <c r="AL15">
        <v>10.151456</v>
      </c>
      <c r="AM15">
        <v>9.7879570000000005</v>
      </c>
      <c r="AN15">
        <v>9.7739159999999998</v>
      </c>
      <c r="AO15">
        <v>9.4150969999999994</v>
      </c>
      <c r="AP15">
        <v>9.0765589999999996</v>
      </c>
      <c r="AQ15">
        <v>8.831626</v>
      </c>
      <c r="AR15">
        <v>8.7333409999999994</v>
      </c>
      <c r="AS15">
        <v>8.5352110000000003</v>
      </c>
      <c r="AT15">
        <v>9.068759</v>
      </c>
      <c r="AU15">
        <v>8.7817039999999995</v>
      </c>
      <c r="AV15">
        <v>9.0422379999999993</v>
      </c>
      <c r="AW15">
        <v>8.7879439999999995</v>
      </c>
    </row>
    <row r="16">
      <c r="A16">
        <v>15</v>
      </c>
      <c r="B16">
        <v>9.3230520000000006</v>
      </c>
      <c r="C16">
        <v>9.4603400000000004</v>
      </c>
      <c r="D16">
        <v>9.6163480000000003</v>
      </c>
      <c r="E16">
        <v>9.0281970000000005</v>
      </c>
      <c r="F16">
        <v>8.9969950000000001</v>
      </c>
      <c r="G16">
        <v>8.6771779999999996</v>
      </c>
      <c r="H16">
        <v>8.786384</v>
      </c>
      <c r="I16">
        <v>9.3355329999999999</v>
      </c>
      <c r="J16">
        <v>9.2060460000000006</v>
      </c>
      <c r="K16">
        <v>9.0984010000000008</v>
      </c>
      <c r="L16">
        <v>9.2403680000000001</v>
      </c>
      <c r="M16">
        <v>9.0734390000000005</v>
      </c>
      <c r="N16">
        <v>8.7988649999999993</v>
      </c>
      <c r="O16">
        <v>8.9548729999999992</v>
      </c>
      <c r="P16">
        <v>9.7115130000000001</v>
      </c>
      <c r="Q16">
        <v>8.8799890000000001</v>
      </c>
      <c r="R16">
        <v>8.8472270000000002</v>
      </c>
      <c r="S16">
        <v>9.2232070000000004</v>
      </c>
      <c r="T16">
        <v>8.6740580000000005</v>
      </c>
      <c r="U16">
        <v>8.9798340000000003</v>
      </c>
      <c r="V16">
        <v>8.9673540000000003</v>
      </c>
      <c r="W16">
        <v>8.7442620000000009</v>
      </c>
      <c r="X16">
        <v>9.0828000000000007</v>
      </c>
      <c r="Y16">
        <v>8.9065100000000008</v>
      </c>
      <c r="Z16">
        <v>9.1218020000000006</v>
      </c>
      <c r="AA16">
        <v>9.0125960000000003</v>
      </c>
      <c r="AB16">
        <v>9.0094759999999994</v>
      </c>
      <c r="AC16">
        <v>8.9782740000000008</v>
      </c>
      <c r="AD16">
        <v>8.7333409999999994</v>
      </c>
      <c r="AE16">
        <v>8.8706289999999992</v>
      </c>
      <c r="AF16">
        <v>9.0094759999999994</v>
      </c>
      <c r="AG16">
        <v>8.8519079999999999</v>
      </c>
      <c r="AH16">
        <v>9.0765589999999996</v>
      </c>
      <c r="AI16">
        <v>9.0344370000000005</v>
      </c>
      <c r="AJ16">
        <v>9.47438</v>
      </c>
      <c r="AK16">
        <v>9.344894</v>
      </c>
      <c r="AL16">
        <v>10.157696</v>
      </c>
      <c r="AM16">
        <v>9.7926369999999991</v>
      </c>
      <c r="AN16">
        <v>9.7770360000000007</v>
      </c>
      <c r="AO16">
        <v>9.4260179999999991</v>
      </c>
      <c r="AP16">
        <v>9.0765589999999996</v>
      </c>
      <c r="AQ16">
        <v>8.831626</v>
      </c>
      <c r="AR16">
        <v>8.7286610000000007</v>
      </c>
      <c r="AS16">
        <v>8.5289699999999993</v>
      </c>
      <c r="AT16">
        <v>9.0671990000000005</v>
      </c>
      <c r="AU16">
        <v>8.7817039999999995</v>
      </c>
      <c r="AV16">
        <v>9.0359970000000001</v>
      </c>
      <c r="AW16">
        <v>8.7879439999999995</v>
      </c>
    </row>
    <row r="17">
      <c r="A17">
        <v>16</v>
      </c>
      <c r="B17">
        <v>9.3324130000000007</v>
      </c>
      <c r="C17">
        <v>9.46814</v>
      </c>
      <c r="D17">
        <v>9.6257079999999995</v>
      </c>
      <c r="E17">
        <v>9.0437980000000007</v>
      </c>
      <c r="F17">
        <v>9.0063560000000003</v>
      </c>
      <c r="G17">
        <v>8.6865389999999998</v>
      </c>
      <c r="H17">
        <v>8.792624</v>
      </c>
      <c r="I17">
        <v>9.3480139999999992</v>
      </c>
      <c r="J17">
        <v>9.2232070000000004</v>
      </c>
      <c r="K17">
        <v>9.1093209999999996</v>
      </c>
      <c r="L17">
        <v>9.2528489999999994</v>
      </c>
      <c r="M17">
        <v>9.0859199999999998</v>
      </c>
      <c r="N17">
        <v>8.8144659999999995</v>
      </c>
      <c r="O17">
        <v>8.9657940000000007</v>
      </c>
      <c r="P17">
        <v>9.7208729999999992</v>
      </c>
      <c r="Q17">
        <v>8.8893500000000003</v>
      </c>
      <c r="R17">
        <v>8.8519079999999999</v>
      </c>
      <c r="S17">
        <v>9.2356879999999997</v>
      </c>
      <c r="T17">
        <v>8.6802980000000005</v>
      </c>
      <c r="U17">
        <v>8.9860749999999996</v>
      </c>
      <c r="V17">
        <v>8.9720340000000007</v>
      </c>
      <c r="W17">
        <v>8.7551819999999996</v>
      </c>
      <c r="X17">
        <v>9.0906000000000002</v>
      </c>
      <c r="Y17">
        <v>8.9111910000000005</v>
      </c>
      <c r="Z17">
        <v>9.1327219999999993</v>
      </c>
      <c r="AA17">
        <v>9.0266369999999991</v>
      </c>
      <c r="AB17">
        <v>9.0188360000000003</v>
      </c>
      <c r="AC17">
        <v>9.0001149999999992</v>
      </c>
      <c r="AD17">
        <v>8.7380220000000008</v>
      </c>
      <c r="AE17">
        <v>8.8846690000000006</v>
      </c>
      <c r="AF17">
        <v>9.023517</v>
      </c>
      <c r="AG17">
        <v>8.8643879999999999</v>
      </c>
      <c r="AH17">
        <v>9.0874799999999993</v>
      </c>
      <c r="AI17">
        <v>9.0453580000000002</v>
      </c>
      <c r="AJ17">
        <v>9.4899810000000002</v>
      </c>
      <c r="AK17">
        <v>9.3511340000000001</v>
      </c>
      <c r="AL17">
        <v>10.174856999999999</v>
      </c>
      <c r="AM17">
        <v>9.8082379999999993</v>
      </c>
      <c r="AN17">
        <v>9.7988780000000002</v>
      </c>
      <c r="AO17">
        <v>9.4369379999999996</v>
      </c>
      <c r="AP17">
        <v>9.0843600000000002</v>
      </c>
      <c r="AQ17">
        <v>8.8363069999999997</v>
      </c>
      <c r="AR17">
        <v>8.7333409999999994</v>
      </c>
      <c r="AS17">
        <v>8.5352110000000003</v>
      </c>
      <c r="AT17">
        <v>9.074999</v>
      </c>
      <c r="AU17">
        <v>8.7848240000000004</v>
      </c>
      <c r="AV17">
        <v>9.0406779999999998</v>
      </c>
      <c r="AW17">
        <v>8.7973049999999997</v>
      </c>
    </row>
    <row r="18">
      <c r="A18">
        <v>17</v>
      </c>
      <c r="B18">
        <v>9.3558140000000005</v>
      </c>
      <c r="C18">
        <v>9.4868609999999993</v>
      </c>
      <c r="D18">
        <v>9.6444290000000006</v>
      </c>
      <c r="E18">
        <v>9.0593979999999998</v>
      </c>
      <c r="F18">
        <v>9.0203959999999999</v>
      </c>
      <c r="G18">
        <v>8.6990189999999998</v>
      </c>
      <c r="H18">
        <v>8.8097849999999998</v>
      </c>
      <c r="I18">
        <v>9.3636149999999994</v>
      </c>
      <c r="J18">
        <v>9.2356879999999997</v>
      </c>
      <c r="K18">
        <v>9.1249219999999998</v>
      </c>
      <c r="L18">
        <v>9.2700099999999992</v>
      </c>
      <c r="M18">
        <v>9.1046410000000009</v>
      </c>
      <c r="N18">
        <v>8.8300660000000004</v>
      </c>
      <c r="O18">
        <v>8.9767139999999994</v>
      </c>
      <c r="P18">
        <v>9.7317940000000007</v>
      </c>
      <c r="Q18">
        <v>8.9018300000000004</v>
      </c>
      <c r="R18">
        <v>8.8612680000000008</v>
      </c>
      <c r="S18">
        <v>9.2450480000000006</v>
      </c>
      <c r="T18">
        <v>8.6912190000000002</v>
      </c>
      <c r="U18">
        <v>9.0001149999999992</v>
      </c>
      <c r="V18">
        <v>8.9829539999999994</v>
      </c>
      <c r="W18">
        <v>8.7692230000000002</v>
      </c>
      <c r="X18">
        <v>9.101521</v>
      </c>
      <c r="Y18">
        <v>8.9205509999999997</v>
      </c>
      <c r="Z18">
        <v>9.1498830000000009</v>
      </c>
      <c r="AA18">
        <v>9.0344370000000005</v>
      </c>
      <c r="AB18">
        <v>9.0328769999999992</v>
      </c>
      <c r="AC18">
        <v>9.0110360000000007</v>
      </c>
      <c r="AD18">
        <v>8.747382</v>
      </c>
      <c r="AE18">
        <v>8.8909099999999999</v>
      </c>
      <c r="AF18">
        <v>9.0313169999999996</v>
      </c>
      <c r="AG18">
        <v>8.8753089999999997</v>
      </c>
      <c r="AH18">
        <v>9.1046410000000009</v>
      </c>
      <c r="AI18">
        <v>9.0578380000000003</v>
      </c>
      <c r="AJ18">
        <v>9.5243029999999997</v>
      </c>
      <c r="AK18">
        <v>9.3714150000000007</v>
      </c>
      <c r="AL18">
        <v>10.199819</v>
      </c>
      <c r="AM18">
        <v>9.8300789999999996</v>
      </c>
      <c r="AN18">
        <v>9.8191590000000009</v>
      </c>
      <c r="AO18">
        <v>9.4587800000000009</v>
      </c>
      <c r="AP18">
        <v>9.0890400000000007</v>
      </c>
      <c r="AQ18">
        <v>8.8456670000000006</v>
      </c>
      <c r="AR18">
        <v>8.7442620000000009</v>
      </c>
      <c r="AS18">
        <v>8.5461310000000008</v>
      </c>
      <c r="AT18">
        <v>9.0874799999999993</v>
      </c>
      <c r="AU18">
        <v>8.7973049999999997</v>
      </c>
      <c r="AV18">
        <v>9.0547179999999994</v>
      </c>
      <c r="AW18">
        <v>8.8019850000000002</v>
      </c>
    </row>
    <row r="19">
      <c r="A19">
        <v>18</v>
      </c>
      <c r="B19">
        <v>9.3464539999999996</v>
      </c>
      <c r="C19">
        <v>9.4837410000000002</v>
      </c>
      <c r="D19">
        <v>9.6397490000000001</v>
      </c>
      <c r="E19">
        <v>9.0547179999999994</v>
      </c>
      <c r="F19">
        <v>9.0094759999999994</v>
      </c>
      <c r="G19">
        <v>8.6943389999999994</v>
      </c>
      <c r="H19">
        <v>8.8035449999999997</v>
      </c>
      <c r="I19">
        <v>9.3589339999999996</v>
      </c>
      <c r="J19">
        <v>9.2356879999999997</v>
      </c>
      <c r="K19">
        <v>9.1264819999999993</v>
      </c>
      <c r="L19">
        <v>9.2715700000000005</v>
      </c>
      <c r="M19">
        <v>9.1030809999999995</v>
      </c>
      <c r="N19">
        <v>8.8269459999999995</v>
      </c>
      <c r="O19">
        <v>8.9751539999999999</v>
      </c>
      <c r="P19">
        <v>9.7364739999999994</v>
      </c>
      <c r="Q19">
        <v>8.9018300000000004</v>
      </c>
      <c r="R19">
        <v>8.8597079999999995</v>
      </c>
      <c r="S19">
        <v>9.2403680000000001</v>
      </c>
      <c r="T19">
        <v>8.6880989999999994</v>
      </c>
      <c r="U19">
        <v>8.9938749999999992</v>
      </c>
      <c r="V19">
        <v>8.9829539999999994</v>
      </c>
      <c r="W19">
        <v>8.7614230000000006</v>
      </c>
      <c r="X19">
        <v>9.101521</v>
      </c>
      <c r="Y19">
        <v>8.9267909999999997</v>
      </c>
      <c r="Z19">
        <v>9.1483229999999995</v>
      </c>
      <c r="AA19">
        <v>9.0344370000000005</v>
      </c>
      <c r="AB19">
        <v>9.0359970000000001</v>
      </c>
      <c r="AC19">
        <v>9.0157159999999994</v>
      </c>
      <c r="AD19">
        <v>8.7458220000000004</v>
      </c>
      <c r="AE19">
        <v>8.8877889999999997</v>
      </c>
      <c r="AF19">
        <v>9.0219570000000004</v>
      </c>
      <c r="AG19">
        <v>8.8721890000000005</v>
      </c>
      <c r="AH19">
        <v>9.1093209999999996</v>
      </c>
      <c r="AI19">
        <v>9.062519</v>
      </c>
      <c r="AJ19">
        <v>9.4899810000000002</v>
      </c>
      <c r="AK19">
        <v>9.3760949999999994</v>
      </c>
      <c r="AL19">
        <v>10.209179000000001</v>
      </c>
      <c r="AM19">
        <v>9.8331990000000005</v>
      </c>
      <c r="AN19">
        <v>9.8207190000000004</v>
      </c>
      <c r="AO19">
        <v>9.4603400000000004</v>
      </c>
      <c r="AP19">
        <v>9.0890400000000007</v>
      </c>
      <c r="AQ19">
        <v>8.8441069999999993</v>
      </c>
      <c r="AR19">
        <v>8.7395820000000004</v>
      </c>
      <c r="AS19">
        <v>8.5430109999999999</v>
      </c>
      <c r="AT19">
        <v>9.0843600000000002</v>
      </c>
      <c r="AU19">
        <v>8.7910640000000004</v>
      </c>
      <c r="AV19">
        <v>9.0484779999999994</v>
      </c>
      <c r="AW19">
        <v>8.8004250000000006</v>
      </c>
    </row>
    <row r="20">
      <c r="A20">
        <v>19</v>
      </c>
      <c r="B20">
        <v>9.3573740000000001</v>
      </c>
      <c r="C20">
        <v>9.4946610000000007</v>
      </c>
      <c r="D20">
        <v>9.6522299999999994</v>
      </c>
      <c r="E20">
        <v>9.0656389999999991</v>
      </c>
      <c r="F20">
        <v>9.0266369999999991</v>
      </c>
      <c r="G20">
        <v>8.7052600000000009</v>
      </c>
      <c r="H20">
        <v>8.8113449999999993</v>
      </c>
      <c r="I20">
        <v>9.3682949999999998</v>
      </c>
      <c r="J20">
        <v>9.2466080000000002</v>
      </c>
      <c r="K20">
        <v>9.1358429999999995</v>
      </c>
      <c r="L20">
        <v>9.2809299999999997</v>
      </c>
      <c r="M20">
        <v>9.1093209999999996</v>
      </c>
      <c r="N20">
        <v>8.8347470000000001</v>
      </c>
      <c r="O20">
        <v>8.984515</v>
      </c>
      <c r="P20">
        <v>9.744275</v>
      </c>
      <c r="Q20">
        <v>8.9080700000000004</v>
      </c>
      <c r="R20">
        <v>8.8690680000000004</v>
      </c>
      <c r="S20">
        <v>9.2481679999999997</v>
      </c>
      <c r="T20">
        <v>8.6974590000000003</v>
      </c>
      <c r="U20">
        <v>9.0047960000000007</v>
      </c>
      <c r="V20">
        <v>8.9923149999999996</v>
      </c>
      <c r="W20">
        <v>8.7739030000000007</v>
      </c>
      <c r="X20">
        <v>9.114001</v>
      </c>
      <c r="Y20">
        <v>8.9361519999999999</v>
      </c>
      <c r="Z20">
        <v>9.1592439999999993</v>
      </c>
      <c r="AA20">
        <v>9.0453580000000002</v>
      </c>
      <c r="AB20">
        <v>9.0422379999999993</v>
      </c>
      <c r="AC20">
        <v>9.0266369999999991</v>
      </c>
      <c r="AD20">
        <v>8.7567430000000002</v>
      </c>
      <c r="AE20">
        <v>8.8940300000000008</v>
      </c>
      <c r="AF20">
        <v>9.0313169999999996</v>
      </c>
      <c r="AG20">
        <v>8.8815489999999997</v>
      </c>
      <c r="AH20">
        <v>9.1233620000000002</v>
      </c>
      <c r="AI20">
        <v>9.0734390000000005</v>
      </c>
      <c r="AJ20">
        <v>9.5196229999999993</v>
      </c>
      <c r="AK20">
        <v>9.3885760000000005</v>
      </c>
      <c r="AL20">
        <v>10.22946</v>
      </c>
      <c r="AM20">
        <v>9.8534799999999994</v>
      </c>
      <c r="AN20">
        <v>9.8394399999999997</v>
      </c>
      <c r="AO20">
        <v>9.4775010000000002</v>
      </c>
      <c r="AP20">
        <v>9.101521</v>
      </c>
      <c r="AQ20">
        <v>8.8503469999999993</v>
      </c>
      <c r="AR20">
        <v>8.7489419999999996</v>
      </c>
      <c r="AS20">
        <v>8.5554919999999992</v>
      </c>
      <c r="AT20">
        <v>9.0921599999999998</v>
      </c>
      <c r="AU20">
        <v>8.8004250000000006</v>
      </c>
      <c r="AV20">
        <v>9.0578380000000003</v>
      </c>
      <c r="AW20">
        <v>8.8082250000000002</v>
      </c>
    </row>
    <row r="21">
      <c r="A21">
        <v>20</v>
      </c>
      <c r="B21">
        <v>9.3729750000000003</v>
      </c>
      <c r="C21">
        <v>9.5087019999999995</v>
      </c>
      <c r="D21">
        <v>9.6647099999999995</v>
      </c>
      <c r="E21">
        <v>9.0765589999999996</v>
      </c>
      <c r="F21">
        <v>9.0328769999999992</v>
      </c>
      <c r="G21">
        <v>8.7130600000000005</v>
      </c>
      <c r="H21">
        <v>8.8207059999999995</v>
      </c>
      <c r="I21">
        <v>9.3729750000000003</v>
      </c>
      <c r="J21">
        <v>9.2637689999999999</v>
      </c>
      <c r="K21">
        <v>9.1420829999999995</v>
      </c>
      <c r="L21">
        <v>9.2949710000000003</v>
      </c>
      <c r="M21">
        <v>9.1202419999999993</v>
      </c>
      <c r="N21">
        <v>8.8487869999999997</v>
      </c>
      <c r="O21">
        <v>8.9938749999999992</v>
      </c>
      <c r="P21">
        <v>9.7551950000000005</v>
      </c>
      <c r="Q21">
        <v>8.9221109999999992</v>
      </c>
      <c r="R21">
        <v>8.8784290000000006</v>
      </c>
      <c r="S21">
        <v>9.2606490000000008</v>
      </c>
      <c r="T21">
        <v>8.7068200000000004</v>
      </c>
      <c r="U21">
        <v>9.0125960000000003</v>
      </c>
      <c r="V21">
        <v>8.9985549999999996</v>
      </c>
      <c r="W21">
        <v>8.7832640000000008</v>
      </c>
      <c r="X21">
        <v>9.1249219999999998</v>
      </c>
      <c r="Y21">
        <v>8.9408320000000003</v>
      </c>
      <c r="Z21">
        <v>9.1701639999999998</v>
      </c>
      <c r="AA21">
        <v>9.0562780000000007</v>
      </c>
      <c r="AB21">
        <v>9.0515980000000003</v>
      </c>
      <c r="AC21">
        <v>9.0328769999999992</v>
      </c>
      <c r="AD21">
        <v>8.7629830000000002</v>
      </c>
      <c r="AE21">
        <v>8.9049499999999995</v>
      </c>
      <c r="AF21">
        <v>9.0437980000000007</v>
      </c>
      <c r="AG21">
        <v>8.8924699999999994</v>
      </c>
      <c r="AH21">
        <v>9.1389630000000004</v>
      </c>
      <c r="AI21">
        <v>9.0874799999999993</v>
      </c>
      <c r="AJ21">
        <v>9.5305429999999998</v>
      </c>
      <c r="AK21">
        <v>9.3979359999999996</v>
      </c>
      <c r="AL21">
        <v>10.245061</v>
      </c>
      <c r="AM21">
        <v>9.867521</v>
      </c>
      <c r="AN21">
        <v>9.8566009999999995</v>
      </c>
      <c r="AO21">
        <v>9.500902</v>
      </c>
      <c r="AP21">
        <v>9.1124410000000005</v>
      </c>
      <c r="AQ21">
        <v>8.8659479999999995</v>
      </c>
      <c r="AR21">
        <v>8.7645429999999998</v>
      </c>
      <c r="AS21">
        <v>8.5710929999999994</v>
      </c>
      <c r="AT21">
        <v>9.1030809999999995</v>
      </c>
      <c r="AU21">
        <v>8.8051049999999993</v>
      </c>
      <c r="AV21">
        <v>9.068759</v>
      </c>
      <c r="AW21">
        <v>8.8129050000000007</v>
      </c>
    </row>
    <row r="22">
      <c r="A22">
        <v>21</v>
      </c>
      <c r="B22">
        <v>9.3714150000000007</v>
      </c>
      <c r="C22">
        <v>9.5040220000000009</v>
      </c>
      <c r="D22">
        <v>9.6678309999999996</v>
      </c>
      <c r="E22">
        <v>9.0781189999999992</v>
      </c>
      <c r="F22">
        <v>9.0344370000000005</v>
      </c>
      <c r="G22">
        <v>8.7177399999999992</v>
      </c>
      <c r="H22">
        <v>8.8238260000000004</v>
      </c>
      <c r="I22">
        <v>9.3760949999999994</v>
      </c>
      <c r="J22">
        <v>9.2637689999999999</v>
      </c>
      <c r="K22">
        <v>9.1483229999999995</v>
      </c>
      <c r="L22">
        <v>9.2949710000000003</v>
      </c>
      <c r="M22">
        <v>9.1202419999999993</v>
      </c>
      <c r="N22">
        <v>8.8534679999999994</v>
      </c>
      <c r="O22">
        <v>8.9891950000000005</v>
      </c>
      <c r="P22">
        <v>9.7598749999999992</v>
      </c>
      <c r="Q22">
        <v>8.9221109999999992</v>
      </c>
      <c r="R22">
        <v>8.8799890000000001</v>
      </c>
      <c r="S22">
        <v>9.2622090000000004</v>
      </c>
      <c r="T22">
        <v>8.70838</v>
      </c>
      <c r="U22">
        <v>9.0141559999999998</v>
      </c>
      <c r="V22">
        <v>9.0016750000000005</v>
      </c>
      <c r="W22">
        <v>8.7848240000000004</v>
      </c>
      <c r="X22">
        <v>9.1249219999999998</v>
      </c>
      <c r="Y22">
        <v>8.9455120000000008</v>
      </c>
      <c r="Z22">
        <v>9.1748449999999995</v>
      </c>
      <c r="AA22">
        <v>9.0640789999999996</v>
      </c>
      <c r="AB22">
        <v>9.0578380000000003</v>
      </c>
      <c r="AC22">
        <v>9.0344370000000005</v>
      </c>
      <c r="AD22">
        <v>8.7676630000000007</v>
      </c>
      <c r="AE22">
        <v>8.9065100000000008</v>
      </c>
      <c r="AF22">
        <v>9.0422379999999993</v>
      </c>
      <c r="AG22">
        <v>8.8893500000000003</v>
      </c>
      <c r="AH22">
        <v>9.1374030000000008</v>
      </c>
      <c r="AI22">
        <v>9.0921599999999998</v>
      </c>
      <c r="AJ22">
        <v>9.5399039999999999</v>
      </c>
      <c r="AK22">
        <v>9.4041770000000007</v>
      </c>
      <c r="AL22">
        <v>10.252862</v>
      </c>
      <c r="AM22">
        <v>9.8722010000000004</v>
      </c>
      <c r="AN22">
        <v>9.8644010000000009</v>
      </c>
      <c r="AO22">
        <v>9.5040220000000009</v>
      </c>
      <c r="AP22">
        <v>9.1249219999999998</v>
      </c>
      <c r="AQ22">
        <v>8.8737490000000001</v>
      </c>
      <c r="AR22">
        <v>8.7754630000000002</v>
      </c>
      <c r="AS22">
        <v>8.5788930000000008</v>
      </c>
      <c r="AT22">
        <v>9.0999610000000004</v>
      </c>
      <c r="AU22">
        <v>8.8066650000000006</v>
      </c>
      <c r="AV22">
        <v>9.0640789999999996</v>
      </c>
      <c r="AW22">
        <v>8.8129050000000007</v>
      </c>
    </row>
    <row r="23">
      <c r="A23">
        <v>22</v>
      </c>
      <c r="B23">
        <v>9.390136</v>
      </c>
      <c r="C23">
        <v>9.5274230000000006</v>
      </c>
      <c r="D23">
        <v>9.6849919999999994</v>
      </c>
      <c r="E23">
        <v>9.0937199999999994</v>
      </c>
      <c r="F23">
        <v>9.0437980000000007</v>
      </c>
      <c r="G23">
        <v>8.7271009999999993</v>
      </c>
      <c r="H23">
        <v>8.8378669999999993</v>
      </c>
      <c r="I23">
        <v>9.3870159999999991</v>
      </c>
      <c r="J23">
        <v>9.2778100000000006</v>
      </c>
      <c r="K23">
        <v>9.1639239999999997</v>
      </c>
      <c r="L23">
        <v>9.3121320000000001</v>
      </c>
      <c r="M23">
        <v>9.1374030000000008</v>
      </c>
      <c r="N23">
        <v>8.8612680000000008</v>
      </c>
      <c r="O23">
        <v>9.0032359999999994</v>
      </c>
      <c r="P23">
        <v>9.7723560000000003</v>
      </c>
      <c r="Q23">
        <v>8.9361519999999999</v>
      </c>
      <c r="R23">
        <v>8.8862290000000002</v>
      </c>
      <c r="S23">
        <v>9.2746899999999997</v>
      </c>
      <c r="T23">
        <v>8.7193009999999997</v>
      </c>
      <c r="U23">
        <v>9.023517</v>
      </c>
      <c r="V23">
        <v>9.0188360000000003</v>
      </c>
      <c r="W23">
        <v>8.7957450000000001</v>
      </c>
      <c r="X23">
        <v>9.1420829999999995</v>
      </c>
      <c r="Y23">
        <v>8.9548729999999992</v>
      </c>
      <c r="Z23">
        <v>9.1951260000000001</v>
      </c>
      <c r="AA23">
        <v>9.0765589999999996</v>
      </c>
      <c r="AB23">
        <v>9.0703189999999996</v>
      </c>
      <c r="AC23">
        <v>9.0531579999999998</v>
      </c>
      <c r="AD23">
        <v>8.7785840000000004</v>
      </c>
      <c r="AE23">
        <v>8.9158709999999992</v>
      </c>
      <c r="AF23">
        <v>9.0547179999999994</v>
      </c>
      <c r="AG23">
        <v>8.9033899999999999</v>
      </c>
      <c r="AH23">
        <v>9.1483229999999995</v>
      </c>
      <c r="AI23">
        <v>9.1046410000000009</v>
      </c>
      <c r="AJ23">
        <v>9.5414639999999995</v>
      </c>
      <c r="AK23">
        <v>9.422898</v>
      </c>
      <c r="AL23">
        <v>10.274703000000001</v>
      </c>
      <c r="AM23">
        <v>9.8956029999999995</v>
      </c>
      <c r="AN23">
        <v>9.8862419999999993</v>
      </c>
      <c r="AO23">
        <v>9.5274230000000006</v>
      </c>
      <c r="AP23">
        <v>9.1623640000000002</v>
      </c>
      <c r="AQ23">
        <v>8.9143109999999997</v>
      </c>
      <c r="AR23">
        <v>8.8097849999999998</v>
      </c>
      <c r="AS23">
        <v>8.6210149999999999</v>
      </c>
      <c r="AT23">
        <v>9.1108809999999991</v>
      </c>
      <c r="AU23">
        <v>8.8160260000000008</v>
      </c>
      <c r="AV23">
        <v>9.0718789999999991</v>
      </c>
      <c r="AW23">
        <v>8.8238260000000004</v>
      </c>
    </row>
    <row r="24">
      <c r="A24">
        <v>23</v>
      </c>
      <c r="B24">
        <v>9.3885760000000005</v>
      </c>
      <c r="C24">
        <v>9.5243029999999997</v>
      </c>
      <c r="D24">
        <v>9.6818709999999992</v>
      </c>
      <c r="E24">
        <v>9.0952800000000007</v>
      </c>
      <c r="F24">
        <v>9.0437980000000007</v>
      </c>
      <c r="G24">
        <v>8.7255409999999998</v>
      </c>
      <c r="H24">
        <v>8.8331870000000006</v>
      </c>
      <c r="I24">
        <v>9.3870159999999991</v>
      </c>
      <c r="J24">
        <v>9.2778100000000006</v>
      </c>
      <c r="K24">
        <v>9.1623640000000002</v>
      </c>
      <c r="L24">
        <v>9.3136919999999996</v>
      </c>
      <c r="M24">
        <v>9.1436430000000009</v>
      </c>
      <c r="N24">
        <v>8.8612680000000008</v>
      </c>
      <c r="O24">
        <v>9.0047960000000007</v>
      </c>
      <c r="P24">
        <v>9.7739159999999998</v>
      </c>
      <c r="Q24">
        <v>8.9314719999999994</v>
      </c>
      <c r="R24">
        <v>8.8893500000000003</v>
      </c>
      <c r="S24">
        <v>9.2746899999999997</v>
      </c>
      <c r="T24">
        <v>8.7177399999999992</v>
      </c>
      <c r="U24">
        <v>9.0172760000000007</v>
      </c>
      <c r="V24">
        <v>9.0219570000000004</v>
      </c>
      <c r="W24">
        <v>8.7941839999999996</v>
      </c>
      <c r="X24">
        <v>9.140523</v>
      </c>
      <c r="Y24">
        <v>8.9611129999999992</v>
      </c>
      <c r="Z24">
        <v>9.1951260000000001</v>
      </c>
      <c r="AA24">
        <v>9.0765589999999996</v>
      </c>
      <c r="AB24">
        <v>9.0718789999999991</v>
      </c>
      <c r="AC24">
        <v>9.0547179999999994</v>
      </c>
      <c r="AD24">
        <v>8.7739030000000007</v>
      </c>
      <c r="AE24">
        <v>8.9143109999999997</v>
      </c>
      <c r="AF24">
        <v>9.0547179999999994</v>
      </c>
      <c r="AG24">
        <v>8.9002700000000008</v>
      </c>
      <c r="AH24">
        <v>9.1576839999999997</v>
      </c>
      <c r="AI24">
        <v>9.1108809999999991</v>
      </c>
      <c r="AJ24">
        <v>9.5570649999999997</v>
      </c>
      <c r="AK24">
        <v>9.4213380000000004</v>
      </c>
      <c r="AL24">
        <v>10.280943000000001</v>
      </c>
      <c r="AM24">
        <v>9.8987230000000004</v>
      </c>
      <c r="AN24">
        <v>9.8878020000000006</v>
      </c>
      <c r="AO24">
        <v>9.5274230000000006</v>
      </c>
      <c r="AP24">
        <v>9.2029259999999997</v>
      </c>
      <c r="AQ24">
        <v>8.9626730000000006</v>
      </c>
      <c r="AR24">
        <v>8.8581479999999999</v>
      </c>
      <c r="AS24">
        <v>8.6724979999999992</v>
      </c>
      <c r="AT24">
        <v>9.1093209999999996</v>
      </c>
      <c r="AU24">
        <v>8.8175860000000004</v>
      </c>
      <c r="AV24">
        <v>9.0718789999999991</v>
      </c>
      <c r="AW24">
        <v>8.8207059999999995</v>
      </c>
    </row>
    <row r="25">
      <c r="A25">
        <v>24</v>
      </c>
      <c r="B25">
        <v>9.3979359999999996</v>
      </c>
      <c r="C25">
        <v>9.5399039999999999</v>
      </c>
      <c r="D25">
        <v>9.6959119999999999</v>
      </c>
      <c r="E25">
        <v>9.1030809999999995</v>
      </c>
      <c r="F25">
        <v>9.0547179999999994</v>
      </c>
      <c r="G25">
        <v>8.7364610000000003</v>
      </c>
      <c r="H25">
        <v>8.8394270000000006</v>
      </c>
      <c r="I25">
        <v>9.3948160000000005</v>
      </c>
      <c r="J25">
        <v>9.2949710000000003</v>
      </c>
      <c r="K25">
        <v>9.1701639999999998</v>
      </c>
      <c r="L25">
        <v>9.3230520000000006</v>
      </c>
      <c r="M25">
        <v>9.1561240000000002</v>
      </c>
      <c r="N25">
        <v>8.8784290000000006</v>
      </c>
      <c r="O25">
        <v>9.0157159999999994</v>
      </c>
      <c r="P25">
        <v>9.7863969999999991</v>
      </c>
      <c r="Q25">
        <v>8.9486329999999992</v>
      </c>
      <c r="R25">
        <v>8.9002700000000008</v>
      </c>
      <c r="S25">
        <v>9.2793700000000001</v>
      </c>
      <c r="T25">
        <v>8.7302210000000002</v>
      </c>
      <c r="U25">
        <v>9.029757</v>
      </c>
      <c r="V25">
        <v>9.029757</v>
      </c>
      <c r="W25">
        <v>8.8066650000000006</v>
      </c>
      <c r="X25">
        <v>9.153003</v>
      </c>
      <c r="Y25">
        <v>8.9689139999999998</v>
      </c>
      <c r="Z25">
        <v>9.2044859999999993</v>
      </c>
      <c r="AA25">
        <v>9.0890400000000007</v>
      </c>
      <c r="AB25">
        <v>9.0828000000000007</v>
      </c>
      <c r="AC25">
        <v>9.0640789999999996</v>
      </c>
      <c r="AD25">
        <v>8.7848240000000004</v>
      </c>
      <c r="AE25">
        <v>8.9221109999999992</v>
      </c>
      <c r="AF25">
        <v>9.062519</v>
      </c>
      <c r="AG25">
        <v>8.9111910000000005</v>
      </c>
      <c r="AH25">
        <v>9.1717239999999993</v>
      </c>
      <c r="AI25">
        <v>9.1186819999999997</v>
      </c>
      <c r="AJ25">
        <v>9.5726659999999999</v>
      </c>
      <c r="AK25">
        <v>9.435378</v>
      </c>
      <c r="AL25">
        <v>10.299664</v>
      </c>
      <c r="AM25">
        <v>9.9158840000000001</v>
      </c>
      <c r="AN25">
        <v>9.9049630000000004</v>
      </c>
      <c r="AO25">
        <v>9.5492640000000009</v>
      </c>
      <c r="AP25">
        <v>9.3090119999999992</v>
      </c>
      <c r="AQ25">
        <v>9.0781189999999992</v>
      </c>
      <c r="AR25">
        <v>8.9704739999999994</v>
      </c>
      <c r="AS25">
        <v>8.7895040000000009</v>
      </c>
      <c r="AT25">
        <v>9.1202419999999993</v>
      </c>
      <c r="AU25">
        <v>8.8285060000000009</v>
      </c>
      <c r="AV25">
        <v>9.0765589999999996</v>
      </c>
      <c r="AW25">
        <v>8.8285060000000009</v>
      </c>
    </row>
    <row r="26">
      <c r="A26">
        <v>25</v>
      </c>
      <c r="B26">
        <v>9.4041770000000007</v>
      </c>
      <c r="C26">
        <v>9.546144</v>
      </c>
      <c r="D26">
        <v>9.7083929999999992</v>
      </c>
      <c r="E26">
        <v>9.1124410000000005</v>
      </c>
      <c r="F26">
        <v>9.0656389999999991</v>
      </c>
      <c r="G26">
        <v>8.7442620000000009</v>
      </c>
      <c r="H26">
        <v>8.8503469999999993</v>
      </c>
      <c r="I26">
        <v>9.4010569999999998</v>
      </c>
      <c r="J26">
        <v>9.3090119999999992</v>
      </c>
      <c r="K26">
        <v>9.1810849999999995</v>
      </c>
      <c r="L26">
        <v>9.3370929999999994</v>
      </c>
      <c r="M26">
        <v>9.1670440000000006</v>
      </c>
      <c r="N26">
        <v>8.8815489999999997</v>
      </c>
      <c r="O26">
        <v>9.0219570000000004</v>
      </c>
      <c r="P26">
        <v>9.7973169999999996</v>
      </c>
      <c r="Q26">
        <v>8.9548729999999992</v>
      </c>
      <c r="R26">
        <v>8.9033899999999999</v>
      </c>
      <c r="S26">
        <v>9.2918509999999994</v>
      </c>
      <c r="T26">
        <v>8.7380220000000008</v>
      </c>
      <c r="U26">
        <v>9.0375569999999996</v>
      </c>
      <c r="V26">
        <v>9.0344370000000005</v>
      </c>
      <c r="W26">
        <v>8.8175860000000004</v>
      </c>
      <c r="X26">
        <v>9.1608040000000006</v>
      </c>
      <c r="Y26">
        <v>8.9767139999999994</v>
      </c>
      <c r="Z26">
        <v>9.2154070000000008</v>
      </c>
      <c r="AA26">
        <v>9.0999610000000004</v>
      </c>
      <c r="AB26">
        <v>9.0906000000000002</v>
      </c>
      <c r="AC26">
        <v>9.074999</v>
      </c>
      <c r="AD26">
        <v>8.7957450000000001</v>
      </c>
      <c r="AE26">
        <v>8.9283520000000003</v>
      </c>
      <c r="AF26">
        <v>9.0734390000000005</v>
      </c>
      <c r="AG26">
        <v>8.9143109999999997</v>
      </c>
      <c r="AH26">
        <v>9.1810849999999995</v>
      </c>
      <c r="AI26">
        <v>9.1280420000000007</v>
      </c>
      <c r="AJ26">
        <v>9.5711060000000003</v>
      </c>
      <c r="AK26">
        <v>9.4447390000000002</v>
      </c>
      <c r="AL26">
        <v>10.312144999999999</v>
      </c>
      <c r="AM26">
        <v>9.9314850000000003</v>
      </c>
      <c r="AN26">
        <v>9.9190039999999993</v>
      </c>
      <c r="AO26">
        <v>9.5617450000000002</v>
      </c>
      <c r="AP26">
        <v>9.5087019999999995</v>
      </c>
      <c r="AQ26">
        <v>9.2856100000000001</v>
      </c>
      <c r="AR26">
        <v>9.1764050000000008</v>
      </c>
      <c r="AS26">
        <v>9.0079159999999998</v>
      </c>
      <c r="AT26">
        <v>9.1296020000000002</v>
      </c>
      <c r="AU26">
        <v>8.831626</v>
      </c>
      <c r="AV26">
        <v>9.0843600000000002</v>
      </c>
      <c r="AW26">
        <v>8.831626</v>
      </c>
    </row>
    <row r="27">
      <c r="A27">
        <v>26</v>
      </c>
      <c r="B27">
        <v>9.4182170000000003</v>
      </c>
      <c r="C27">
        <v>9.5570649999999997</v>
      </c>
      <c r="D27">
        <v>9.7208729999999992</v>
      </c>
      <c r="E27">
        <v>9.1233620000000002</v>
      </c>
      <c r="F27">
        <v>9.0718789999999991</v>
      </c>
      <c r="G27">
        <v>8.7520620000000005</v>
      </c>
      <c r="H27">
        <v>8.8565880000000003</v>
      </c>
      <c r="I27">
        <v>9.4072969999999998</v>
      </c>
      <c r="J27">
        <v>9.3090119999999992</v>
      </c>
      <c r="K27">
        <v>9.1904450000000004</v>
      </c>
      <c r="L27">
        <v>9.3417729999999999</v>
      </c>
      <c r="M27">
        <v>9.1764050000000008</v>
      </c>
      <c r="N27">
        <v>8.8909099999999999</v>
      </c>
      <c r="O27">
        <v>9.0328769999999992</v>
      </c>
      <c r="P27">
        <v>9.8004379999999998</v>
      </c>
      <c r="Q27">
        <v>8.9595529999999997</v>
      </c>
      <c r="R27">
        <v>8.9158709999999992</v>
      </c>
      <c r="S27">
        <v>9.2918509999999994</v>
      </c>
      <c r="T27">
        <v>8.747382</v>
      </c>
      <c r="U27">
        <v>9.0484779999999994</v>
      </c>
      <c r="V27">
        <v>9.0469179999999998</v>
      </c>
      <c r="W27">
        <v>8.8238260000000004</v>
      </c>
      <c r="X27">
        <v>9.1654839999999993</v>
      </c>
      <c r="Y27">
        <v>8.9876349999999992</v>
      </c>
      <c r="Z27">
        <v>9.2232070000000004</v>
      </c>
      <c r="AA27">
        <v>9.1093209999999996</v>
      </c>
      <c r="AB27">
        <v>9.0968400000000003</v>
      </c>
      <c r="AC27">
        <v>9.0874799999999993</v>
      </c>
      <c r="AD27">
        <v>8.8019850000000002</v>
      </c>
      <c r="AE27">
        <v>8.9408320000000003</v>
      </c>
      <c r="AF27">
        <v>9.074999</v>
      </c>
      <c r="AG27">
        <v>8.9267909999999997</v>
      </c>
      <c r="AH27">
        <v>9.192005</v>
      </c>
      <c r="AI27">
        <v>9.1389630000000004</v>
      </c>
      <c r="AJ27">
        <v>9.5851459999999999</v>
      </c>
      <c r="AK27">
        <v>9.4556590000000007</v>
      </c>
      <c r="AL27">
        <v>10.330866</v>
      </c>
      <c r="AM27">
        <v>9.9439650000000004</v>
      </c>
      <c r="AN27">
        <v>9.9361650000000008</v>
      </c>
      <c r="AO27">
        <v>9.5804659999999995</v>
      </c>
      <c r="AP27">
        <v>9.8519199999999998</v>
      </c>
      <c r="AQ27">
        <v>9.6444290000000006</v>
      </c>
      <c r="AR27">
        <v>9.5243029999999997</v>
      </c>
      <c r="AS27">
        <v>9.3854559999999996</v>
      </c>
      <c r="AT27">
        <v>9.1280420000000007</v>
      </c>
      <c r="AU27">
        <v>8.8378669999999993</v>
      </c>
      <c r="AV27">
        <v>9.0843600000000002</v>
      </c>
      <c r="AW27">
        <v>8.8378669999999993</v>
      </c>
    </row>
    <row r="28">
      <c r="A28">
        <v>27</v>
      </c>
      <c r="B28">
        <v>9.4306979999999996</v>
      </c>
      <c r="C28">
        <v>9.5664250000000006</v>
      </c>
      <c r="D28">
        <v>9.7317940000000007</v>
      </c>
      <c r="E28">
        <v>9.1311619999999998</v>
      </c>
      <c r="F28">
        <v>9.0812399999999993</v>
      </c>
      <c r="G28">
        <v>8.7629830000000002</v>
      </c>
      <c r="H28">
        <v>8.8659479999999995</v>
      </c>
      <c r="I28">
        <v>9.4166570000000007</v>
      </c>
      <c r="J28">
        <v>9.3199319999999997</v>
      </c>
      <c r="K28">
        <v>9.2029259999999997</v>
      </c>
      <c r="L28">
        <v>9.3604939999999992</v>
      </c>
      <c r="M28">
        <v>9.1873249999999995</v>
      </c>
      <c r="N28">
        <v>8.9018300000000004</v>
      </c>
      <c r="O28">
        <v>9.0437980000000007</v>
      </c>
      <c r="P28">
        <v>9.8175989999999995</v>
      </c>
      <c r="Q28">
        <v>8.9735940000000003</v>
      </c>
      <c r="R28">
        <v>8.9283520000000003</v>
      </c>
      <c r="S28">
        <v>9.3058920000000001</v>
      </c>
      <c r="T28">
        <v>8.7567430000000002</v>
      </c>
      <c r="U28">
        <v>9.0578380000000003</v>
      </c>
      <c r="V28">
        <v>9.0593979999999998</v>
      </c>
      <c r="W28">
        <v>8.8378669999999993</v>
      </c>
      <c r="X28">
        <v>9.1842050000000004</v>
      </c>
      <c r="Y28">
        <v>8.9985549999999996</v>
      </c>
      <c r="Z28">
        <v>9.2388080000000006</v>
      </c>
      <c r="AA28">
        <v>9.1202419999999993</v>
      </c>
      <c r="AB28">
        <v>9.1108809999999991</v>
      </c>
      <c r="AC28">
        <v>9.0968400000000003</v>
      </c>
      <c r="AD28">
        <v>8.8129050000000007</v>
      </c>
      <c r="AE28">
        <v>8.9470729999999996</v>
      </c>
      <c r="AF28">
        <v>9.0906000000000002</v>
      </c>
      <c r="AG28">
        <v>8.9408320000000003</v>
      </c>
      <c r="AH28">
        <v>9.2107259999999993</v>
      </c>
      <c r="AI28">
        <v>9.1545640000000006</v>
      </c>
      <c r="AJ28">
        <v>9.6069870000000002</v>
      </c>
      <c r="AK28">
        <v>9.46814</v>
      </c>
      <c r="AL28">
        <v>10.349587</v>
      </c>
      <c r="AM28">
        <v>9.9595660000000006</v>
      </c>
      <c r="AN28">
        <v>9.9580059999999992</v>
      </c>
      <c r="AO28">
        <v>9.5929470000000006</v>
      </c>
      <c r="AP28">
        <v>10.401069</v>
      </c>
      <c r="AQ28">
        <v>10.199819</v>
      </c>
      <c r="AR28">
        <v>10.071892</v>
      </c>
      <c r="AS28">
        <v>9.9704870000000003</v>
      </c>
      <c r="AT28">
        <v>9.140523</v>
      </c>
      <c r="AU28">
        <v>8.8441069999999993</v>
      </c>
      <c r="AV28">
        <v>9.0937199999999994</v>
      </c>
      <c r="AW28">
        <v>8.8441069999999993</v>
      </c>
    </row>
    <row r="29">
      <c r="A29">
        <v>28</v>
      </c>
      <c r="B29">
        <v>9.4369379999999996</v>
      </c>
      <c r="C29">
        <v>9.5742259999999995</v>
      </c>
      <c r="D29">
        <v>9.7380340000000007</v>
      </c>
      <c r="E29">
        <v>9.146763</v>
      </c>
      <c r="F29">
        <v>9.0859199999999998</v>
      </c>
      <c r="G29">
        <v>8.7723429999999993</v>
      </c>
      <c r="H29">
        <v>8.8706289999999992</v>
      </c>
      <c r="I29">
        <v>9.4275780000000005</v>
      </c>
      <c r="J29">
        <v>9.3324130000000007</v>
      </c>
      <c r="K29">
        <v>9.2122869999999999</v>
      </c>
      <c r="L29">
        <v>9.3667350000000003</v>
      </c>
      <c r="M29">
        <v>9.1982459999999993</v>
      </c>
      <c r="N29">
        <v>8.9096309999999992</v>
      </c>
      <c r="O29">
        <v>9.0531579999999998</v>
      </c>
      <c r="P29">
        <v>9.8269590000000004</v>
      </c>
      <c r="Q29">
        <v>8.984515</v>
      </c>
      <c r="R29">
        <v>8.9330320000000007</v>
      </c>
      <c r="S29">
        <v>9.3121320000000001</v>
      </c>
      <c r="T29">
        <v>8.7645429999999998</v>
      </c>
      <c r="U29">
        <v>9.0593979999999998</v>
      </c>
      <c r="V29">
        <v>9.0703189999999996</v>
      </c>
      <c r="W29">
        <v>8.8519079999999999</v>
      </c>
      <c r="X29">
        <v>9.192005</v>
      </c>
      <c r="Y29">
        <v>9.0079159999999998</v>
      </c>
      <c r="Z29">
        <v>9.2481679999999997</v>
      </c>
      <c r="AA29">
        <v>9.1311619999999998</v>
      </c>
      <c r="AB29">
        <v>9.1171220000000002</v>
      </c>
      <c r="AC29">
        <v>9.1046410000000009</v>
      </c>
      <c r="AD29">
        <v>8.8113449999999993</v>
      </c>
      <c r="AE29">
        <v>8.9564330000000005</v>
      </c>
      <c r="AF29">
        <v>9.0952800000000007</v>
      </c>
      <c r="AG29">
        <v>8.9439519999999995</v>
      </c>
      <c r="AH29">
        <v>9.2232070000000004</v>
      </c>
      <c r="AI29">
        <v>9.1670440000000006</v>
      </c>
      <c r="AJ29">
        <v>9.6303889999999992</v>
      </c>
      <c r="AK29">
        <v>9.4759399999999996</v>
      </c>
      <c r="AL29">
        <v>10.366747999999999</v>
      </c>
      <c r="AM29">
        <v>9.9767270000000003</v>
      </c>
      <c r="AN29">
        <v>9.9673660000000002</v>
      </c>
      <c r="AO29">
        <v>9.6101080000000003</v>
      </c>
      <c r="AP29">
        <v>11.156148999999999</v>
      </c>
      <c r="AQ29">
        <v>10.937738</v>
      </c>
      <c r="AR29">
        <v>10.817610999999999</v>
      </c>
      <c r="AS29">
        <v>10.741167000000001</v>
      </c>
      <c r="AT29">
        <v>9.1420829999999995</v>
      </c>
      <c r="AU29">
        <v>8.8441069999999993</v>
      </c>
      <c r="AV29">
        <v>9.0952800000000007</v>
      </c>
      <c r="AW29">
        <v>8.8456670000000006</v>
      </c>
    </row>
    <row r="30">
      <c r="A30">
        <v>29</v>
      </c>
      <c r="B30">
        <v>9.4525389999999998</v>
      </c>
      <c r="C30">
        <v>9.5851459999999999</v>
      </c>
      <c r="D30">
        <v>9.7551950000000005</v>
      </c>
      <c r="E30">
        <v>9.1592439999999993</v>
      </c>
      <c r="F30">
        <v>9.0999610000000004</v>
      </c>
      <c r="G30">
        <v>8.7817039999999995</v>
      </c>
      <c r="H30">
        <v>8.8815489999999997</v>
      </c>
      <c r="I30">
        <v>9.4384990000000002</v>
      </c>
      <c r="J30">
        <v>9.3433329999999994</v>
      </c>
      <c r="K30">
        <v>9.2278870000000008</v>
      </c>
      <c r="L30">
        <v>9.383896</v>
      </c>
      <c r="M30">
        <v>9.2107259999999993</v>
      </c>
      <c r="N30">
        <v>8.9283520000000003</v>
      </c>
      <c r="O30">
        <v>9.0609590000000004</v>
      </c>
      <c r="P30">
        <v>9.8425600000000006</v>
      </c>
      <c r="Q30">
        <v>9.0001149999999992</v>
      </c>
      <c r="R30">
        <v>8.9439519999999995</v>
      </c>
      <c r="S30">
        <v>9.3261730000000007</v>
      </c>
      <c r="T30">
        <v>8.7770240000000008</v>
      </c>
      <c r="U30">
        <v>9.0718789999999991</v>
      </c>
      <c r="V30">
        <v>9.0859199999999998</v>
      </c>
      <c r="W30">
        <v>8.8612680000000008</v>
      </c>
      <c r="X30">
        <v>9.2029259999999997</v>
      </c>
      <c r="Y30">
        <v>9.0219570000000004</v>
      </c>
      <c r="Z30">
        <v>9.2637689999999999</v>
      </c>
      <c r="AA30">
        <v>9.140523</v>
      </c>
      <c r="AB30">
        <v>9.1342820000000007</v>
      </c>
      <c r="AC30">
        <v>9.1202419999999993</v>
      </c>
      <c r="AD30">
        <v>8.8269459999999995</v>
      </c>
      <c r="AE30">
        <v>8.9657940000000007</v>
      </c>
      <c r="AF30">
        <v>9.1108809999999991</v>
      </c>
      <c r="AG30">
        <v>8.9564330000000005</v>
      </c>
      <c r="AH30">
        <v>9.2310079999999992</v>
      </c>
      <c r="AI30">
        <v>9.1810849999999995</v>
      </c>
      <c r="AJ30">
        <v>9.6413089999999997</v>
      </c>
      <c r="AK30">
        <v>9.4884210000000007</v>
      </c>
      <c r="AL30">
        <v>10.385469000000001</v>
      </c>
      <c r="AM30">
        <v>9.9923280000000005</v>
      </c>
      <c r="AN30">
        <v>9.9860869999999995</v>
      </c>
      <c r="AO30">
        <v>9.6319490000000005</v>
      </c>
      <c r="AP30">
        <v>12.075037999999999</v>
      </c>
      <c r="AQ30">
        <v>11.805144</v>
      </c>
      <c r="AR30">
        <v>11.706858</v>
      </c>
      <c r="AS30">
        <v>11.644455000000001</v>
      </c>
      <c r="AT30">
        <v>9.1498830000000009</v>
      </c>
      <c r="AU30">
        <v>8.8534679999999994</v>
      </c>
      <c r="AV30">
        <v>9.0968400000000003</v>
      </c>
      <c r="AW30">
        <v>8.8472270000000002</v>
      </c>
    </row>
    <row r="31">
      <c r="A31">
        <v>30</v>
      </c>
      <c r="B31">
        <v>9.4587800000000009</v>
      </c>
      <c r="C31">
        <v>9.5976269999999992</v>
      </c>
      <c r="D31">
        <v>9.7614359999999998</v>
      </c>
      <c r="E31">
        <v>9.1592439999999993</v>
      </c>
      <c r="F31">
        <v>9.1062010000000004</v>
      </c>
      <c r="G31">
        <v>8.7848240000000004</v>
      </c>
      <c r="H31">
        <v>8.8893500000000003</v>
      </c>
      <c r="I31">
        <v>9.4369379999999996</v>
      </c>
      <c r="J31">
        <v>9.3542539999999992</v>
      </c>
      <c r="K31">
        <v>9.2310079999999992</v>
      </c>
      <c r="L31">
        <v>9.3854559999999996</v>
      </c>
      <c r="M31">
        <v>9.2185269999999999</v>
      </c>
      <c r="N31">
        <v>8.9236710000000006</v>
      </c>
      <c r="O31">
        <v>9.0671990000000005</v>
      </c>
      <c r="P31">
        <v>9.8409999999999993</v>
      </c>
      <c r="Q31">
        <v>9.0125960000000003</v>
      </c>
      <c r="R31">
        <v>8.9486329999999992</v>
      </c>
      <c r="S31">
        <v>9.3308529999999994</v>
      </c>
      <c r="T31">
        <v>8.7770240000000008</v>
      </c>
      <c r="U31">
        <v>9.0812399999999993</v>
      </c>
      <c r="V31">
        <v>9.0952800000000007</v>
      </c>
      <c r="W31">
        <v>8.8799890000000001</v>
      </c>
      <c r="X31">
        <v>9.2169670000000004</v>
      </c>
      <c r="Y31">
        <v>9.0328769999999992</v>
      </c>
      <c r="Z31">
        <v>9.2731300000000001</v>
      </c>
      <c r="AA31">
        <v>9.1452030000000004</v>
      </c>
      <c r="AB31">
        <v>9.1389630000000004</v>
      </c>
      <c r="AC31">
        <v>9.1296020000000002</v>
      </c>
      <c r="AD31">
        <v>8.8285060000000009</v>
      </c>
      <c r="AE31">
        <v>8.9735940000000003</v>
      </c>
      <c r="AF31">
        <v>9.1124410000000005</v>
      </c>
      <c r="AG31">
        <v>8.9595529999999997</v>
      </c>
      <c r="AH31">
        <v>9.2419279999999997</v>
      </c>
      <c r="AI31">
        <v>9.185765</v>
      </c>
      <c r="AJ31">
        <v>9.6413089999999997</v>
      </c>
      <c r="AK31">
        <v>9.4977820000000008</v>
      </c>
      <c r="AL31">
        <v>10.405749999999999</v>
      </c>
      <c r="AM31">
        <v>10.006368999999999</v>
      </c>
      <c r="AN31">
        <v>10.000128</v>
      </c>
      <c r="AO31">
        <v>9.6413089999999997</v>
      </c>
      <c r="AP31">
        <v>13.05477</v>
      </c>
      <c r="AQ31">
        <v>12.717791999999999</v>
      </c>
      <c r="AR31">
        <v>12.644468</v>
      </c>
      <c r="AS31">
        <v>12.582065</v>
      </c>
      <c r="AT31">
        <v>9.1545640000000006</v>
      </c>
      <c r="AU31">
        <v>8.8612680000000008</v>
      </c>
      <c r="AV31">
        <v>9.0984010000000008</v>
      </c>
      <c r="AW31">
        <v>8.8550280000000008</v>
      </c>
    </row>
    <row r="32">
      <c r="A32">
        <v>31</v>
      </c>
      <c r="B32">
        <v>9.4665800000000004</v>
      </c>
      <c r="C32">
        <v>9.6038669999999993</v>
      </c>
      <c r="D32">
        <v>9.7676759999999998</v>
      </c>
      <c r="E32">
        <v>9.1686040000000002</v>
      </c>
      <c r="F32">
        <v>9.1124410000000005</v>
      </c>
      <c r="G32">
        <v>8.7910640000000004</v>
      </c>
      <c r="H32">
        <v>8.9018300000000004</v>
      </c>
      <c r="I32">
        <v>9.4431790000000007</v>
      </c>
      <c r="J32">
        <v>9.3636149999999994</v>
      </c>
      <c r="K32">
        <v>9.2419279999999997</v>
      </c>
      <c r="L32">
        <v>9.4010569999999998</v>
      </c>
      <c r="M32">
        <v>9.2247669999999999</v>
      </c>
      <c r="N32">
        <v>8.9392720000000008</v>
      </c>
      <c r="O32">
        <v>9.0765589999999996</v>
      </c>
      <c r="P32">
        <v>9.8550409999999999</v>
      </c>
      <c r="Q32">
        <v>9.0219570000000004</v>
      </c>
      <c r="R32">
        <v>8.9579930000000001</v>
      </c>
      <c r="S32">
        <v>9.3355329999999999</v>
      </c>
      <c r="T32">
        <v>8.786384</v>
      </c>
      <c r="U32">
        <v>9.0843600000000002</v>
      </c>
      <c r="V32">
        <v>9.1093209999999996</v>
      </c>
      <c r="W32">
        <v>8.8987099999999995</v>
      </c>
      <c r="X32">
        <v>9.2294470000000004</v>
      </c>
      <c r="Y32">
        <v>9.0469179999999998</v>
      </c>
      <c r="Z32">
        <v>9.2824899999999992</v>
      </c>
      <c r="AA32">
        <v>9.1592439999999993</v>
      </c>
      <c r="AB32">
        <v>9.1498830000000009</v>
      </c>
      <c r="AC32">
        <v>9.1374030000000008</v>
      </c>
      <c r="AD32">
        <v>8.8363069999999997</v>
      </c>
      <c r="AE32">
        <v>8.9782740000000008</v>
      </c>
      <c r="AF32">
        <v>9.1233620000000002</v>
      </c>
      <c r="AG32">
        <v>8.9704739999999994</v>
      </c>
      <c r="AH32">
        <v>9.2559690000000003</v>
      </c>
      <c r="AI32">
        <v>9.1998060000000006</v>
      </c>
      <c r="AJ32">
        <v>9.6553500000000003</v>
      </c>
      <c r="AK32">
        <v>9.513382</v>
      </c>
      <c r="AL32">
        <v>10.42135</v>
      </c>
      <c r="AM32">
        <v>10.023529</v>
      </c>
      <c r="AN32">
        <v>10.012608999999999</v>
      </c>
      <c r="AO32">
        <v>9.6569099999999999</v>
      </c>
      <c r="AP32">
        <v>14.032940999999999</v>
      </c>
      <c r="AQ32">
        <v>13.632</v>
      </c>
      <c r="AR32">
        <v>13.578957000000001</v>
      </c>
      <c r="AS32">
        <v>13.513434</v>
      </c>
      <c r="AT32">
        <v>9.1623640000000002</v>
      </c>
      <c r="AU32">
        <v>8.8643879999999999</v>
      </c>
      <c r="AV32">
        <v>9.1046410000000009</v>
      </c>
      <c r="AW32">
        <v>8.8597079999999995</v>
      </c>
    </row>
    <row r="33">
      <c r="A33">
        <v>32</v>
      </c>
      <c r="B33">
        <v>9.4837410000000002</v>
      </c>
      <c r="C33">
        <v>9.6194679999999995</v>
      </c>
      <c r="D33">
        <v>9.7848369999999996</v>
      </c>
      <c r="E33">
        <v>9.185765</v>
      </c>
      <c r="F33">
        <v>9.1280420000000007</v>
      </c>
      <c r="G33">
        <v>8.8035449999999997</v>
      </c>
      <c r="H33">
        <v>8.9127510000000001</v>
      </c>
      <c r="I33">
        <v>9.4572199999999995</v>
      </c>
      <c r="J33">
        <v>9.3792150000000003</v>
      </c>
      <c r="K33">
        <v>9.2544090000000008</v>
      </c>
      <c r="L33">
        <v>9.4135369999999998</v>
      </c>
      <c r="M33">
        <v>9.2403680000000001</v>
      </c>
      <c r="N33">
        <v>8.9470729999999996</v>
      </c>
      <c r="O33">
        <v>9.0859199999999998</v>
      </c>
      <c r="P33">
        <v>9.8644010000000009</v>
      </c>
      <c r="Q33">
        <v>9.0375569999999996</v>
      </c>
      <c r="R33">
        <v>8.9673540000000003</v>
      </c>
      <c r="S33">
        <v>9.3495740000000005</v>
      </c>
      <c r="T33">
        <v>8.792624</v>
      </c>
      <c r="U33">
        <v>9.0937199999999994</v>
      </c>
      <c r="V33">
        <v>9.1296020000000002</v>
      </c>
      <c r="W33">
        <v>8.9314719999999994</v>
      </c>
      <c r="X33">
        <v>9.2450480000000006</v>
      </c>
      <c r="Y33">
        <v>9.0671990000000005</v>
      </c>
      <c r="Z33">
        <v>9.2980909999999994</v>
      </c>
      <c r="AA33">
        <v>9.1686040000000002</v>
      </c>
      <c r="AB33">
        <v>9.1639239999999997</v>
      </c>
      <c r="AC33">
        <v>9.1483229999999995</v>
      </c>
      <c r="AD33">
        <v>8.8425469999999997</v>
      </c>
      <c r="AE33">
        <v>8.9876349999999992</v>
      </c>
      <c r="AF33">
        <v>9.1342820000000007</v>
      </c>
      <c r="AG33">
        <v>8.9782740000000008</v>
      </c>
      <c r="AH33">
        <v>9.2684499999999996</v>
      </c>
      <c r="AI33">
        <v>9.2107259999999993</v>
      </c>
      <c r="AJ33">
        <v>9.6740709999999996</v>
      </c>
      <c r="AK33">
        <v>9.5258629999999993</v>
      </c>
      <c r="AL33">
        <v>10.450991999999999</v>
      </c>
      <c r="AM33">
        <v>10.04069</v>
      </c>
      <c r="AN33">
        <v>10.029769999999999</v>
      </c>
      <c r="AO33">
        <v>9.6803109999999997</v>
      </c>
      <c r="AP33">
        <v>14.975231000000001</v>
      </c>
      <c r="AQ33">
        <v>14.521247000000001</v>
      </c>
      <c r="AR33">
        <v>14.485365</v>
      </c>
      <c r="AS33">
        <v>14.421402</v>
      </c>
      <c r="AT33">
        <v>9.1639239999999997</v>
      </c>
      <c r="AU33">
        <v>8.8690680000000004</v>
      </c>
      <c r="AV33">
        <v>9.1093209999999996</v>
      </c>
      <c r="AW33">
        <v>8.8628280000000004</v>
      </c>
    </row>
    <row r="34">
      <c r="A34">
        <v>33</v>
      </c>
      <c r="B34">
        <v>9.4931009999999993</v>
      </c>
      <c r="C34">
        <v>9.6303889999999992</v>
      </c>
      <c r="D34">
        <v>9.795757</v>
      </c>
      <c r="E34">
        <v>9.192005</v>
      </c>
      <c r="F34">
        <v>9.1342820000000007</v>
      </c>
      <c r="G34">
        <v>8.8191459999999999</v>
      </c>
      <c r="H34">
        <v>8.9221109999999992</v>
      </c>
      <c r="I34">
        <v>9.46814</v>
      </c>
      <c r="J34">
        <v>9.3932559999999992</v>
      </c>
      <c r="K34">
        <v>9.2653289999999995</v>
      </c>
      <c r="L34">
        <v>9.4275780000000005</v>
      </c>
      <c r="M34">
        <v>9.2497290000000003</v>
      </c>
      <c r="N34">
        <v>8.9611129999999992</v>
      </c>
      <c r="O34">
        <v>9.0999610000000004</v>
      </c>
      <c r="P34">
        <v>9.8800019999999993</v>
      </c>
      <c r="Q34">
        <v>9.0578380000000003</v>
      </c>
      <c r="R34">
        <v>8.9798340000000003</v>
      </c>
      <c r="S34">
        <v>9.3573740000000001</v>
      </c>
      <c r="T34">
        <v>8.8019850000000002</v>
      </c>
      <c r="U34">
        <v>9.1062010000000004</v>
      </c>
      <c r="V34">
        <v>9.153003</v>
      </c>
      <c r="W34">
        <v>8.9626730000000006</v>
      </c>
      <c r="X34">
        <v>9.2653289999999995</v>
      </c>
      <c r="Y34">
        <v>9.0921599999999998</v>
      </c>
      <c r="Z34">
        <v>9.3058920000000001</v>
      </c>
      <c r="AA34">
        <v>9.1842050000000004</v>
      </c>
      <c r="AB34">
        <v>9.1748449999999995</v>
      </c>
      <c r="AC34">
        <v>9.1608040000000006</v>
      </c>
      <c r="AD34">
        <v>8.8581479999999999</v>
      </c>
      <c r="AE34">
        <v>8.9969950000000001</v>
      </c>
      <c r="AF34">
        <v>9.1420829999999995</v>
      </c>
      <c r="AG34">
        <v>8.9876349999999992</v>
      </c>
      <c r="AH34">
        <v>9.2824899999999992</v>
      </c>
      <c r="AI34">
        <v>9.2263269999999995</v>
      </c>
      <c r="AJ34">
        <v>9.6834310000000006</v>
      </c>
      <c r="AK34">
        <v>9.5367840000000008</v>
      </c>
      <c r="AL34">
        <v>10.468152999999999</v>
      </c>
      <c r="AM34">
        <v>10.053171000000001</v>
      </c>
      <c r="AN34">
        <v>10.048491</v>
      </c>
      <c r="AO34">
        <v>9.6927920000000007</v>
      </c>
      <c r="AP34">
        <v>15.856678</v>
      </c>
      <c r="AQ34">
        <v>15.351210999999999</v>
      </c>
      <c r="AR34">
        <v>15.324688999999999</v>
      </c>
      <c r="AS34">
        <v>15.268526</v>
      </c>
      <c r="AT34">
        <v>9.1764050000000008</v>
      </c>
      <c r="AU34">
        <v>8.8784290000000006</v>
      </c>
      <c r="AV34">
        <v>9.1171220000000002</v>
      </c>
      <c r="AW34">
        <v>8.8768689999999992</v>
      </c>
    </row>
    <row r="35">
      <c r="A35">
        <v>34</v>
      </c>
      <c r="B35">
        <v>9.4931009999999993</v>
      </c>
      <c r="C35">
        <v>9.6257079999999995</v>
      </c>
      <c r="D35">
        <v>9.795757</v>
      </c>
      <c r="E35">
        <v>9.1935660000000006</v>
      </c>
      <c r="F35">
        <v>9.1311619999999998</v>
      </c>
      <c r="G35">
        <v>8.8144659999999995</v>
      </c>
      <c r="H35">
        <v>8.9174310000000006</v>
      </c>
      <c r="I35">
        <v>9.4650200000000009</v>
      </c>
      <c r="J35">
        <v>9.3854559999999996</v>
      </c>
      <c r="K35">
        <v>9.2715700000000005</v>
      </c>
      <c r="L35">
        <v>9.4244579999999996</v>
      </c>
      <c r="M35">
        <v>9.2559690000000003</v>
      </c>
      <c r="N35">
        <v>8.9611129999999992</v>
      </c>
      <c r="O35">
        <v>9.0984010000000008</v>
      </c>
      <c r="P35">
        <v>9.8722010000000004</v>
      </c>
      <c r="Q35">
        <v>9.062519</v>
      </c>
      <c r="R35">
        <v>8.9782740000000008</v>
      </c>
      <c r="S35">
        <v>9.3573740000000001</v>
      </c>
      <c r="T35">
        <v>8.8035449999999997</v>
      </c>
      <c r="U35">
        <v>9.1062010000000004</v>
      </c>
      <c r="V35">
        <v>9.1623640000000002</v>
      </c>
      <c r="W35">
        <v>8.9829539999999994</v>
      </c>
      <c r="X35">
        <v>9.2746899999999997</v>
      </c>
      <c r="Y35">
        <v>9.1030809999999995</v>
      </c>
      <c r="Z35">
        <v>9.3105720000000005</v>
      </c>
      <c r="AA35">
        <v>9.1888850000000009</v>
      </c>
      <c r="AB35">
        <v>9.1764050000000008</v>
      </c>
      <c r="AC35">
        <v>9.1639239999999997</v>
      </c>
      <c r="AD35">
        <v>8.8565880000000003</v>
      </c>
      <c r="AE35">
        <v>8.9985549999999996</v>
      </c>
      <c r="AF35">
        <v>9.1483229999999995</v>
      </c>
      <c r="AG35">
        <v>8.9954350000000005</v>
      </c>
      <c r="AH35">
        <v>9.2871710000000007</v>
      </c>
      <c r="AI35">
        <v>9.2310079999999992</v>
      </c>
      <c r="AJ35">
        <v>9.6943520000000003</v>
      </c>
      <c r="AK35">
        <v>9.5243029999999997</v>
      </c>
      <c r="AL35">
        <v>10.486874</v>
      </c>
      <c r="AM35">
        <v>10.057850999999999</v>
      </c>
      <c r="AN35">
        <v>10.054731</v>
      </c>
      <c r="AO35">
        <v>9.7021519999999999</v>
      </c>
      <c r="AP35">
        <v>16.638279000000001</v>
      </c>
      <c r="AQ35">
        <v>16.106290999999999</v>
      </c>
      <c r="AR35">
        <v>16.075088999999998</v>
      </c>
      <c r="AS35">
        <v>16.032966999999999</v>
      </c>
      <c r="AT35">
        <v>9.1748449999999995</v>
      </c>
      <c r="AU35">
        <v>8.8737490000000001</v>
      </c>
      <c r="AV35">
        <v>9.1171220000000002</v>
      </c>
      <c r="AW35">
        <v>8.8690680000000004</v>
      </c>
    </row>
    <row r="36">
      <c r="A36">
        <v>35</v>
      </c>
      <c r="B36">
        <v>9.4962219999999995</v>
      </c>
      <c r="C36">
        <v>9.6366289999999992</v>
      </c>
      <c r="D36">
        <v>9.8051180000000002</v>
      </c>
      <c r="E36">
        <v>9.2029259999999997</v>
      </c>
      <c r="F36">
        <v>9.1420829999999995</v>
      </c>
      <c r="G36">
        <v>8.8238260000000004</v>
      </c>
      <c r="H36">
        <v>8.9252310000000001</v>
      </c>
      <c r="I36">
        <v>9.4759399999999996</v>
      </c>
      <c r="J36">
        <v>9.4026169999999993</v>
      </c>
      <c r="K36">
        <v>9.2746899999999997</v>
      </c>
      <c r="L36">
        <v>9.4338180000000005</v>
      </c>
      <c r="M36">
        <v>9.2622090000000004</v>
      </c>
      <c r="N36">
        <v>8.9689139999999998</v>
      </c>
      <c r="O36">
        <v>9.1062010000000004</v>
      </c>
      <c r="P36">
        <v>9.8846819999999997</v>
      </c>
      <c r="Q36">
        <v>9.0796799999999998</v>
      </c>
      <c r="R36">
        <v>8.9860749999999996</v>
      </c>
      <c r="S36">
        <v>9.3636149999999994</v>
      </c>
      <c r="T36">
        <v>8.8144659999999995</v>
      </c>
      <c r="U36">
        <v>9.114001</v>
      </c>
      <c r="V36">
        <v>9.1810849999999995</v>
      </c>
      <c r="W36">
        <v>9.0141559999999998</v>
      </c>
      <c r="X36">
        <v>9.2887310000000003</v>
      </c>
      <c r="Y36">
        <v>9.1202419999999993</v>
      </c>
      <c r="Z36">
        <v>9.3246120000000001</v>
      </c>
      <c r="AA36">
        <v>9.1966859999999997</v>
      </c>
      <c r="AB36">
        <v>9.185765</v>
      </c>
      <c r="AC36">
        <v>9.1779650000000004</v>
      </c>
      <c r="AD36">
        <v>8.8659479999999995</v>
      </c>
      <c r="AE36">
        <v>9.0032359999999994</v>
      </c>
      <c r="AF36">
        <v>9.1545640000000006</v>
      </c>
      <c r="AG36">
        <v>8.9969950000000001</v>
      </c>
      <c r="AH36">
        <v>9.2980909999999994</v>
      </c>
      <c r="AI36">
        <v>9.2419279999999997</v>
      </c>
      <c r="AJ36">
        <v>9.705273</v>
      </c>
      <c r="AK36">
        <v>9.5430240000000008</v>
      </c>
      <c r="AL36">
        <v>10.504035</v>
      </c>
      <c r="AM36">
        <v>10.079692</v>
      </c>
      <c r="AN36">
        <v>10.070332000000001</v>
      </c>
      <c r="AO36">
        <v>9.7177530000000001</v>
      </c>
      <c r="AP36">
        <v>17.355917000000002</v>
      </c>
      <c r="AQ36">
        <v>16.795846999999998</v>
      </c>
      <c r="AR36">
        <v>16.763085</v>
      </c>
      <c r="AS36">
        <v>16.744364000000001</v>
      </c>
      <c r="AT36">
        <v>9.1795249999999999</v>
      </c>
      <c r="AU36">
        <v>8.8862290000000002</v>
      </c>
      <c r="AV36">
        <v>9.1202419999999993</v>
      </c>
      <c r="AW36">
        <v>8.8784290000000006</v>
      </c>
    </row>
    <row r="37">
      <c r="A37">
        <v>36</v>
      </c>
      <c r="B37">
        <v>9.5055820000000004</v>
      </c>
      <c r="C37">
        <v>9.6444290000000006</v>
      </c>
      <c r="D37">
        <v>9.8097980000000007</v>
      </c>
      <c r="E37">
        <v>9.2091659999999997</v>
      </c>
      <c r="F37">
        <v>9.1483229999999995</v>
      </c>
      <c r="G37">
        <v>8.8285060000000009</v>
      </c>
      <c r="H37">
        <v>8.9330320000000007</v>
      </c>
      <c r="I37">
        <v>9.4806209999999993</v>
      </c>
      <c r="J37">
        <v>9.4072969999999998</v>
      </c>
      <c r="K37">
        <v>9.2856100000000001</v>
      </c>
      <c r="L37">
        <v>9.4447390000000002</v>
      </c>
      <c r="M37">
        <v>9.2715700000000005</v>
      </c>
      <c r="N37">
        <v>8.9751539999999999</v>
      </c>
      <c r="O37">
        <v>9.1108809999999991</v>
      </c>
      <c r="P37">
        <v>9.8940429999999999</v>
      </c>
      <c r="Q37">
        <v>9.0921599999999998</v>
      </c>
      <c r="R37">
        <v>8.9907550000000001</v>
      </c>
      <c r="S37">
        <v>9.3729750000000003</v>
      </c>
      <c r="T37">
        <v>8.8191459999999999</v>
      </c>
      <c r="U37">
        <v>9.1155609999999996</v>
      </c>
      <c r="V37">
        <v>9.1998060000000006</v>
      </c>
      <c r="W37">
        <v>9.0375569999999996</v>
      </c>
      <c r="X37">
        <v>9.2980909999999994</v>
      </c>
      <c r="Y37">
        <v>9.1452030000000004</v>
      </c>
      <c r="Z37">
        <v>9.3324130000000007</v>
      </c>
      <c r="AA37">
        <v>9.2044859999999993</v>
      </c>
      <c r="AB37">
        <v>9.1982459999999993</v>
      </c>
      <c r="AC37">
        <v>9.1842050000000004</v>
      </c>
      <c r="AD37">
        <v>8.8721890000000005</v>
      </c>
      <c r="AE37">
        <v>9.0157159999999994</v>
      </c>
      <c r="AF37">
        <v>9.1623640000000002</v>
      </c>
      <c r="AG37">
        <v>9.0063560000000003</v>
      </c>
      <c r="AH37">
        <v>9.3074519999999996</v>
      </c>
      <c r="AI37">
        <v>9.2512889999999999</v>
      </c>
      <c r="AJ37">
        <v>9.7083929999999992</v>
      </c>
      <c r="AK37">
        <v>9.5523849999999992</v>
      </c>
      <c r="AL37">
        <v>10.524316000000001</v>
      </c>
      <c r="AM37">
        <v>10.095293</v>
      </c>
      <c r="AN37">
        <v>10.081251999999999</v>
      </c>
      <c r="AO37">
        <v>9.7286739999999998</v>
      </c>
      <c r="AP37">
        <v>17.992429999999999</v>
      </c>
      <c r="AQ37">
        <v>17.41676</v>
      </c>
      <c r="AR37">
        <v>17.374638000000001</v>
      </c>
      <c r="AS37">
        <v>17.382438</v>
      </c>
      <c r="AT37">
        <v>9.185765</v>
      </c>
      <c r="AU37">
        <v>8.8909099999999999</v>
      </c>
      <c r="AV37">
        <v>9.1264819999999993</v>
      </c>
      <c r="AW37">
        <v>8.8831089999999993</v>
      </c>
    </row>
    <row r="38">
      <c r="A38">
        <v>37</v>
      </c>
      <c r="B38">
        <v>9.5305429999999998</v>
      </c>
      <c r="C38">
        <v>9.6678309999999996</v>
      </c>
      <c r="D38">
        <v>9.8394399999999997</v>
      </c>
      <c r="E38">
        <v>9.2325680000000006</v>
      </c>
      <c r="F38">
        <v>9.1701639999999998</v>
      </c>
      <c r="G38">
        <v>8.8503469999999993</v>
      </c>
      <c r="H38">
        <v>8.9517530000000001</v>
      </c>
      <c r="I38">
        <v>9.500902</v>
      </c>
      <c r="J38">
        <v>9.4306979999999996</v>
      </c>
      <c r="K38">
        <v>9.3043309999999995</v>
      </c>
      <c r="L38">
        <v>9.4650200000000009</v>
      </c>
      <c r="M38">
        <v>9.2918509999999994</v>
      </c>
      <c r="N38">
        <v>8.9923149999999996</v>
      </c>
      <c r="O38">
        <v>9.1296020000000002</v>
      </c>
      <c r="P38">
        <v>9.9143240000000006</v>
      </c>
      <c r="Q38">
        <v>9.114001</v>
      </c>
      <c r="R38">
        <v>9.0094759999999994</v>
      </c>
      <c r="S38">
        <v>9.3885760000000005</v>
      </c>
      <c r="T38">
        <v>8.8331870000000006</v>
      </c>
      <c r="U38">
        <v>9.1342820000000007</v>
      </c>
      <c r="V38">
        <v>9.2247669999999999</v>
      </c>
      <c r="W38">
        <v>9.0718789999999991</v>
      </c>
      <c r="X38">
        <v>9.3214919999999992</v>
      </c>
      <c r="Y38">
        <v>9.1686040000000002</v>
      </c>
      <c r="Z38">
        <v>9.3480139999999992</v>
      </c>
      <c r="AA38">
        <v>9.2200869999999995</v>
      </c>
      <c r="AB38">
        <v>9.2154070000000008</v>
      </c>
      <c r="AC38">
        <v>9.2044859999999993</v>
      </c>
      <c r="AD38">
        <v>8.8877889999999997</v>
      </c>
      <c r="AE38">
        <v>9.0281970000000005</v>
      </c>
      <c r="AF38">
        <v>9.1795249999999999</v>
      </c>
      <c r="AG38">
        <v>9.0219570000000004</v>
      </c>
      <c r="AH38">
        <v>9.3277330000000003</v>
      </c>
      <c r="AI38">
        <v>9.2715700000000005</v>
      </c>
      <c r="AJ38">
        <v>9.7271140000000003</v>
      </c>
      <c r="AK38">
        <v>9.5711060000000003</v>
      </c>
      <c r="AL38">
        <v>10.557078000000001</v>
      </c>
      <c r="AM38">
        <v>10.121815</v>
      </c>
      <c r="AN38">
        <v>10.110894</v>
      </c>
      <c r="AO38">
        <v>9.7567550000000001</v>
      </c>
      <c r="AP38">
        <v>18.594622000000001</v>
      </c>
      <c r="AQ38">
        <v>18.009591</v>
      </c>
      <c r="AR38">
        <v>17.948747999999998</v>
      </c>
      <c r="AS38">
        <v>17.975269000000001</v>
      </c>
      <c r="AT38">
        <v>9.2060460000000006</v>
      </c>
      <c r="AU38">
        <v>8.9033899999999999</v>
      </c>
      <c r="AV38">
        <v>9.1436430000000009</v>
      </c>
      <c r="AW38">
        <v>8.9033899999999999</v>
      </c>
    </row>
    <row r="39">
      <c r="A39">
        <v>38</v>
      </c>
      <c r="B39">
        <v>9.5352239999999995</v>
      </c>
      <c r="C39">
        <v>9.6693909999999992</v>
      </c>
      <c r="D39">
        <v>9.8409999999999993</v>
      </c>
      <c r="E39">
        <v>9.2325680000000006</v>
      </c>
      <c r="F39">
        <v>9.1701639999999998</v>
      </c>
      <c r="G39">
        <v>8.8534679999999994</v>
      </c>
      <c r="H39">
        <v>8.9548729999999992</v>
      </c>
      <c r="I39">
        <v>9.5055820000000004</v>
      </c>
      <c r="J39">
        <v>9.4338180000000005</v>
      </c>
      <c r="K39">
        <v>9.3090119999999992</v>
      </c>
      <c r="L39">
        <v>9.4665800000000004</v>
      </c>
      <c r="M39">
        <v>9.2980909999999994</v>
      </c>
      <c r="N39">
        <v>8.9969950000000001</v>
      </c>
      <c r="O39">
        <v>9.1327219999999993</v>
      </c>
      <c r="P39">
        <v>9.9205640000000006</v>
      </c>
      <c r="Q39">
        <v>9.1233620000000002</v>
      </c>
      <c r="R39">
        <v>9.0094759999999994</v>
      </c>
      <c r="S39">
        <v>9.390136</v>
      </c>
      <c r="T39">
        <v>8.8378669999999993</v>
      </c>
      <c r="U39">
        <v>9.1374030000000008</v>
      </c>
      <c r="V39">
        <v>9.2356879999999997</v>
      </c>
      <c r="W39">
        <v>9.0952800000000007</v>
      </c>
      <c r="X39">
        <v>9.3324130000000007</v>
      </c>
      <c r="Y39">
        <v>9.1810849999999995</v>
      </c>
      <c r="Z39">
        <v>9.3558140000000005</v>
      </c>
      <c r="AA39">
        <v>9.2263269999999995</v>
      </c>
      <c r="AB39">
        <v>9.2169670000000004</v>
      </c>
      <c r="AC39">
        <v>9.2091659999999997</v>
      </c>
      <c r="AD39">
        <v>8.8924699999999994</v>
      </c>
      <c r="AE39">
        <v>9.0344370000000005</v>
      </c>
      <c r="AF39">
        <v>9.185765</v>
      </c>
      <c r="AG39">
        <v>9.0281970000000005</v>
      </c>
      <c r="AH39">
        <v>9.3370929999999994</v>
      </c>
      <c r="AI39">
        <v>9.2809299999999997</v>
      </c>
      <c r="AJ39">
        <v>9.7364739999999994</v>
      </c>
      <c r="AK39">
        <v>9.5789059999999999</v>
      </c>
      <c r="AL39">
        <v>10.572678</v>
      </c>
      <c r="AM39">
        <v>10.131175000000001</v>
      </c>
      <c r="AN39">
        <v>10.118694</v>
      </c>
      <c r="AO39">
        <v>9.7676759999999998</v>
      </c>
      <c r="AP39">
        <v>19.117249999999999</v>
      </c>
      <c r="AQ39">
        <v>18.519738</v>
      </c>
      <c r="AR39">
        <v>18.466695000000001</v>
      </c>
      <c r="AS39">
        <v>18.494776999999999</v>
      </c>
      <c r="AT39">
        <v>9.2060460000000006</v>
      </c>
      <c r="AU39">
        <v>8.9127510000000001</v>
      </c>
      <c r="AV39">
        <v>9.146763</v>
      </c>
      <c r="AW39">
        <v>8.9033899999999999</v>
      </c>
    </row>
    <row r="40">
      <c r="A40">
        <v>39</v>
      </c>
      <c r="B40">
        <v>9.5321029999999993</v>
      </c>
      <c r="C40">
        <v>9.6693909999999992</v>
      </c>
      <c r="D40">
        <v>9.8409999999999993</v>
      </c>
      <c r="E40">
        <v>9.2325680000000006</v>
      </c>
      <c r="F40">
        <v>9.1764050000000008</v>
      </c>
      <c r="G40">
        <v>8.8581479999999999</v>
      </c>
      <c r="H40">
        <v>8.9595529999999997</v>
      </c>
      <c r="I40">
        <v>9.507142</v>
      </c>
      <c r="J40">
        <v>9.4384990000000002</v>
      </c>
      <c r="K40">
        <v>9.3074519999999996</v>
      </c>
      <c r="L40">
        <v>9.4712599999999991</v>
      </c>
      <c r="M40">
        <v>9.2980909999999994</v>
      </c>
      <c r="N40">
        <v>9.0032359999999994</v>
      </c>
      <c r="O40">
        <v>9.1374030000000008</v>
      </c>
      <c r="P40">
        <v>9.9127639999999992</v>
      </c>
      <c r="Q40">
        <v>9.1296020000000002</v>
      </c>
      <c r="R40">
        <v>9.0172760000000007</v>
      </c>
      <c r="S40">
        <v>9.3916959999999996</v>
      </c>
      <c r="T40">
        <v>8.8409870000000002</v>
      </c>
      <c r="U40">
        <v>9.140523</v>
      </c>
      <c r="V40">
        <v>9.2450480000000006</v>
      </c>
      <c r="W40">
        <v>9.1108809999999991</v>
      </c>
      <c r="X40">
        <v>9.3417729999999999</v>
      </c>
      <c r="Y40">
        <v>9.1904450000000004</v>
      </c>
      <c r="Z40">
        <v>9.3636149999999994</v>
      </c>
      <c r="AA40">
        <v>9.2310079999999992</v>
      </c>
      <c r="AB40">
        <v>9.2247669999999999</v>
      </c>
      <c r="AC40">
        <v>9.2122869999999999</v>
      </c>
      <c r="AD40">
        <v>8.8924699999999994</v>
      </c>
      <c r="AE40">
        <v>9.0344370000000005</v>
      </c>
      <c r="AF40">
        <v>9.1842050000000004</v>
      </c>
      <c r="AG40">
        <v>9.029757</v>
      </c>
      <c r="AH40">
        <v>9.3386530000000008</v>
      </c>
      <c r="AI40">
        <v>9.2840500000000006</v>
      </c>
      <c r="AJ40">
        <v>9.744275</v>
      </c>
      <c r="AK40">
        <v>9.5835860000000004</v>
      </c>
      <c r="AL40">
        <v>10.583599</v>
      </c>
      <c r="AM40">
        <v>10.138976</v>
      </c>
      <c r="AN40">
        <v>10.128055</v>
      </c>
      <c r="AO40">
        <v>9.7739159999999998</v>
      </c>
      <c r="AP40">
        <v>19.618036</v>
      </c>
      <c r="AQ40">
        <v>19.011164000000001</v>
      </c>
      <c r="AR40">
        <v>18.942519999999998</v>
      </c>
      <c r="AS40">
        <v>18.983083000000001</v>
      </c>
      <c r="AT40">
        <v>9.2091659999999997</v>
      </c>
      <c r="AU40">
        <v>8.9143109999999997</v>
      </c>
      <c r="AV40">
        <v>9.1498830000000009</v>
      </c>
      <c r="AW40">
        <v>8.9049499999999995</v>
      </c>
    </row>
    <row r="41">
      <c r="A41">
        <v>40</v>
      </c>
      <c r="B41">
        <v>9.5414639999999995</v>
      </c>
      <c r="C41">
        <v>9.6771910000000005</v>
      </c>
      <c r="D41">
        <v>9.8503600000000002</v>
      </c>
      <c r="E41">
        <v>9.2419279999999997</v>
      </c>
      <c r="F41">
        <v>9.1810849999999995</v>
      </c>
      <c r="G41">
        <v>8.8628280000000004</v>
      </c>
      <c r="H41">
        <v>8.9642330000000001</v>
      </c>
      <c r="I41">
        <v>9.513382</v>
      </c>
      <c r="J41">
        <v>9.4447390000000002</v>
      </c>
      <c r="K41">
        <v>9.3183720000000001</v>
      </c>
      <c r="L41">
        <v>9.4806209999999993</v>
      </c>
      <c r="M41">
        <v>9.3058920000000001</v>
      </c>
      <c r="N41">
        <v>9.0063560000000003</v>
      </c>
      <c r="O41">
        <v>9.1436430000000009</v>
      </c>
      <c r="P41">
        <v>9.9158840000000001</v>
      </c>
      <c r="Q41">
        <v>9.1436430000000009</v>
      </c>
      <c r="R41">
        <v>9.0203959999999999</v>
      </c>
      <c r="S41">
        <v>9.4041770000000007</v>
      </c>
      <c r="T41">
        <v>8.8472270000000002</v>
      </c>
      <c r="U41">
        <v>9.146763</v>
      </c>
      <c r="V41">
        <v>9.2637689999999999</v>
      </c>
      <c r="W41">
        <v>9.1342820000000007</v>
      </c>
      <c r="X41">
        <v>9.3511340000000001</v>
      </c>
      <c r="Y41">
        <v>9.2076060000000002</v>
      </c>
      <c r="Z41">
        <v>9.3714150000000007</v>
      </c>
      <c r="AA41">
        <v>9.2403680000000001</v>
      </c>
      <c r="AB41">
        <v>9.2294470000000004</v>
      </c>
      <c r="AC41">
        <v>9.2200869999999995</v>
      </c>
      <c r="AD41">
        <v>8.8987099999999995</v>
      </c>
      <c r="AE41">
        <v>9.0406779999999998</v>
      </c>
      <c r="AF41">
        <v>9.1904450000000004</v>
      </c>
      <c r="AG41">
        <v>9.0375569999999996</v>
      </c>
      <c r="AH41">
        <v>9.3464539999999996</v>
      </c>
      <c r="AI41">
        <v>9.2918509999999994</v>
      </c>
      <c r="AJ41">
        <v>9.7458349999999996</v>
      </c>
      <c r="AK41">
        <v>9.5882660000000008</v>
      </c>
      <c r="AL41">
        <v>10.602320000000001</v>
      </c>
      <c r="AM41">
        <v>10.151456</v>
      </c>
      <c r="AN41">
        <v>10.143656</v>
      </c>
      <c r="AO41">
        <v>9.7863969999999991</v>
      </c>
      <c r="AP41">
        <v>20.100102</v>
      </c>
      <c r="AQ41">
        <v>19.493230000000001</v>
      </c>
      <c r="AR41">
        <v>19.399625</v>
      </c>
      <c r="AS41">
        <v>19.446427</v>
      </c>
      <c r="AT41">
        <v>9.2200869999999995</v>
      </c>
      <c r="AU41">
        <v>8.9174310000000006</v>
      </c>
      <c r="AV41">
        <v>9.1561240000000002</v>
      </c>
      <c r="AW41">
        <v>8.9127510000000001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4.847791</v>
      </c>
      <c r="C2">
        <v>4.9530789999999998</v>
      </c>
      <c r="D2">
        <v>4.9942780000000004</v>
      </c>
      <c r="E2">
        <v>4.7539480000000003</v>
      </c>
      <c r="F2">
        <v>4.6028840000000004</v>
      </c>
      <c r="G2">
        <v>4.4815750000000003</v>
      </c>
      <c r="H2">
        <v>4.5204849999999999</v>
      </c>
      <c r="I2">
        <v>4.8638130000000004</v>
      </c>
      <c r="J2">
        <v>4.9027240000000001</v>
      </c>
      <c r="K2">
        <v>4.804303</v>
      </c>
      <c r="L2">
        <v>4.8546579999999997</v>
      </c>
      <c r="M2">
        <v>4.836347</v>
      </c>
      <c r="N2">
        <v>4.6646830000000001</v>
      </c>
      <c r="O2">
        <v>4.7470819999999998</v>
      </c>
      <c r="P2">
        <v>5.1499199999999998</v>
      </c>
      <c r="Q2">
        <v>4.7562369999999996</v>
      </c>
      <c r="R2">
        <v>4.6463720000000004</v>
      </c>
      <c r="S2">
        <v>4.8546579999999997</v>
      </c>
      <c r="T2">
        <v>4.5296409999999998</v>
      </c>
      <c r="U2">
        <v>4.7219040000000003</v>
      </c>
      <c r="V2">
        <v>4.6829939999999999</v>
      </c>
      <c r="W2">
        <v>4.598306</v>
      </c>
      <c r="X2">
        <v>4.804303</v>
      </c>
      <c r="Y2">
        <v>4.7127489999999996</v>
      </c>
      <c r="Z2">
        <v>4.7631040000000002</v>
      </c>
      <c r="AA2">
        <v>4.6967270000000001</v>
      </c>
      <c r="AB2">
        <v>4.6875720000000003</v>
      </c>
      <c r="AC2">
        <v>4.7081710000000001</v>
      </c>
      <c r="AD2">
        <v>4.598306</v>
      </c>
      <c r="AE2">
        <v>4.6578160000000004</v>
      </c>
      <c r="AF2">
        <v>4.6601049999999997</v>
      </c>
      <c r="AG2">
        <v>4.618906</v>
      </c>
      <c r="AH2">
        <v>4.7379259999999999</v>
      </c>
      <c r="AI2">
        <v>4.7310600000000003</v>
      </c>
      <c r="AJ2">
        <v>4.9507899999999996</v>
      </c>
      <c r="AK2">
        <v>4.8752570000000004</v>
      </c>
      <c r="AL2">
        <v>5.2872510000000004</v>
      </c>
      <c r="AM2">
        <v>5.0812540000000004</v>
      </c>
      <c r="AN2">
        <v>5.1430530000000001</v>
      </c>
      <c r="AO2">
        <v>4.9164570000000003</v>
      </c>
      <c r="AP2">
        <v>4.6555280000000003</v>
      </c>
      <c r="AQ2">
        <v>4.5136190000000003</v>
      </c>
      <c r="AR2">
        <v>4.4701300000000002</v>
      </c>
      <c r="AS2">
        <v>4.4701300000000002</v>
      </c>
      <c r="AT2">
        <v>4.4861519999999997</v>
      </c>
      <c r="AU2">
        <v>4.401465</v>
      </c>
      <c r="AV2">
        <v>4.4861519999999997</v>
      </c>
      <c r="AW2">
        <v>4.3099109999999996</v>
      </c>
    </row>
    <row r="3">
      <c r="A3">
        <v>2</v>
      </c>
      <c r="B3">
        <v>4.8020139999999998</v>
      </c>
      <c r="C3">
        <v>4.9164570000000003</v>
      </c>
      <c r="D3">
        <v>4.9645229999999998</v>
      </c>
      <c r="E3">
        <v>4.7058819999999999</v>
      </c>
      <c r="F3">
        <v>4.575418</v>
      </c>
      <c r="G3">
        <v>4.4472420000000001</v>
      </c>
      <c r="H3">
        <v>4.4792860000000001</v>
      </c>
      <c r="I3">
        <v>4.8226139999999997</v>
      </c>
      <c r="J3">
        <v>4.8592360000000001</v>
      </c>
      <c r="K3">
        <v>4.783703</v>
      </c>
      <c r="L3">
        <v>4.8111699999999997</v>
      </c>
      <c r="M3">
        <v>4.8088810000000004</v>
      </c>
      <c r="N3">
        <v>4.6257720000000004</v>
      </c>
      <c r="O3">
        <v>4.7150379999999998</v>
      </c>
      <c r="P3">
        <v>5.0972759999999999</v>
      </c>
      <c r="Q3">
        <v>4.7127489999999996</v>
      </c>
      <c r="R3">
        <v>4.6051729999999997</v>
      </c>
      <c r="S3">
        <v>4.8111699999999997</v>
      </c>
      <c r="T3">
        <v>4.4930190000000003</v>
      </c>
      <c r="U3">
        <v>4.6807049999999997</v>
      </c>
      <c r="V3">
        <v>4.6440830000000002</v>
      </c>
      <c r="W3">
        <v>4.5593959999999996</v>
      </c>
      <c r="X3">
        <v>4.7653930000000004</v>
      </c>
      <c r="Y3">
        <v>4.6807049999999997</v>
      </c>
      <c r="Z3">
        <v>4.7379259999999999</v>
      </c>
      <c r="AA3">
        <v>4.6692609999999997</v>
      </c>
      <c r="AB3">
        <v>4.6601049999999997</v>
      </c>
      <c r="AC3">
        <v>4.6784160000000004</v>
      </c>
      <c r="AD3">
        <v>4.5250630000000003</v>
      </c>
      <c r="AE3">
        <v>4.63035</v>
      </c>
      <c r="AF3">
        <v>4.6211950000000002</v>
      </c>
      <c r="AG3">
        <v>4.5960169999999998</v>
      </c>
      <c r="AH3">
        <v>4.7150379999999998</v>
      </c>
      <c r="AI3">
        <v>4.7219040000000003</v>
      </c>
      <c r="AJ3">
        <v>4.9622339999999996</v>
      </c>
      <c r="AK3">
        <v>4.8546579999999997</v>
      </c>
      <c r="AL3">
        <v>5.2460519999999997</v>
      </c>
      <c r="AM3">
        <v>5.065232</v>
      </c>
      <c r="AN3">
        <v>5.1132980000000003</v>
      </c>
      <c r="AO3">
        <v>4.9279010000000003</v>
      </c>
      <c r="AP3">
        <v>4.6143280000000004</v>
      </c>
      <c r="AQ3">
        <v>4.4792860000000001</v>
      </c>
      <c r="AR3">
        <v>4.4197759999999997</v>
      </c>
      <c r="AS3">
        <v>4.4220649999999999</v>
      </c>
      <c r="AT3">
        <v>4.4884409999999999</v>
      </c>
      <c r="AU3">
        <v>4.3511100000000003</v>
      </c>
      <c r="AV3">
        <v>4.4518199999999997</v>
      </c>
      <c r="AW3">
        <v>4.3099109999999996</v>
      </c>
    </row>
    <row r="4">
      <c r="A4">
        <v>3</v>
      </c>
      <c r="B4">
        <v>4.815747</v>
      </c>
      <c r="C4">
        <v>4.9187459999999996</v>
      </c>
      <c r="D4">
        <v>4.966812</v>
      </c>
      <c r="E4">
        <v>4.7081710000000001</v>
      </c>
      <c r="F4">
        <v>4.598306</v>
      </c>
      <c r="G4">
        <v>4.4518199999999997</v>
      </c>
      <c r="H4">
        <v>4.4838639999999996</v>
      </c>
      <c r="I4">
        <v>4.8317690000000004</v>
      </c>
      <c r="J4">
        <v>4.847791</v>
      </c>
      <c r="K4">
        <v>4.8020139999999998</v>
      </c>
      <c r="L4">
        <v>4.7997249999999996</v>
      </c>
      <c r="M4">
        <v>4.8111699999999997</v>
      </c>
      <c r="N4">
        <v>4.6234840000000004</v>
      </c>
      <c r="O4">
        <v>4.6921489999999997</v>
      </c>
      <c r="P4">
        <v>5.0698100000000004</v>
      </c>
      <c r="Q4">
        <v>4.7104600000000003</v>
      </c>
      <c r="R4">
        <v>4.6005950000000002</v>
      </c>
      <c r="S4">
        <v>4.783703</v>
      </c>
      <c r="T4">
        <v>4.4838639999999996</v>
      </c>
      <c r="U4">
        <v>4.6623939999999999</v>
      </c>
      <c r="V4">
        <v>4.6555280000000003</v>
      </c>
      <c r="W4">
        <v>4.5502399999999996</v>
      </c>
      <c r="X4">
        <v>4.7333489999999996</v>
      </c>
      <c r="Y4">
        <v>4.6646830000000001</v>
      </c>
      <c r="Z4">
        <v>4.7447929999999996</v>
      </c>
      <c r="AA4">
        <v>4.6761270000000001</v>
      </c>
      <c r="AB4">
        <v>4.6761270000000001</v>
      </c>
      <c r="AC4">
        <v>4.6829939999999999</v>
      </c>
      <c r="AD4">
        <v>4.53193</v>
      </c>
      <c r="AE4">
        <v>4.5960169999999998</v>
      </c>
      <c r="AF4">
        <v>4.6280609999999998</v>
      </c>
      <c r="AG4">
        <v>4.6074619999999999</v>
      </c>
      <c r="AH4">
        <v>4.7081710000000001</v>
      </c>
      <c r="AI4">
        <v>4.7379259999999999</v>
      </c>
      <c r="AJ4">
        <v>4.966812</v>
      </c>
      <c r="AK4">
        <v>4.8706800000000001</v>
      </c>
      <c r="AL4">
        <v>5.227741</v>
      </c>
      <c r="AM4">
        <v>5.0904100000000003</v>
      </c>
      <c r="AN4">
        <v>5.1293199999999999</v>
      </c>
      <c r="AO4">
        <v>4.9645229999999998</v>
      </c>
      <c r="AP4">
        <v>4.6097510000000002</v>
      </c>
      <c r="AQ4">
        <v>4.4563969999999999</v>
      </c>
      <c r="AR4">
        <v>4.390021</v>
      </c>
      <c r="AS4">
        <v>4.380865</v>
      </c>
      <c r="AT4">
        <v>4.4953079999999996</v>
      </c>
      <c r="AU4">
        <v>4.3648429999999996</v>
      </c>
      <c r="AV4">
        <v>4.4724190000000004</v>
      </c>
      <c r="AW4">
        <v>4.3236439999999998</v>
      </c>
    </row>
    <row r="5">
      <c r="A5">
        <v>4</v>
      </c>
      <c r="B5">
        <v>4.836347</v>
      </c>
      <c r="C5">
        <v>4.934768</v>
      </c>
      <c r="D5">
        <v>4.9897</v>
      </c>
      <c r="E5">
        <v>4.7219040000000003</v>
      </c>
      <c r="F5">
        <v>4.6143280000000004</v>
      </c>
      <c r="G5">
        <v>4.4678420000000001</v>
      </c>
      <c r="H5">
        <v>4.5067519999999996</v>
      </c>
      <c r="I5">
        <v>4.847791</v>
      </c>
      <c r="J5">
        <v>4.8706800000000001</v>
      </c>
      <c r="K5">
        <v>4.8226139999999997</v>
      </c>
      <c r="L5">
        <v>4.8180360000000002</v>
      </c>
      <c r="M5">
        <v>4.8317690000000004</v>
      </c>
      <c r="N5">
        <v>4.6440830000000002</v>
      </c>
      <c r="O5">
        <v>4.7127489999999996</v>
      </c>
      <c r="P5">
        <v>5.0926989999999996</v>
      </c>
      <c r="Q5">
        <v>4.7310600000000003</v>
      </c>
      <c r="R5">
        <v>4.6143280000000004</v>
      </c>
      <c r="S5">
        <v>4.8020139999999998</v>
      </c>
      <c r="T5">
        <v>4.5021740000000001</v>
      </c>
      <c r="U5">
        <v>4.6761270000000001</v>
      </c>
      <c r="V5">
        <v>4.6715499999999999</v>
      </c>
      <c r="W5">
        <v>4.5639729999999998</v>
      </c>
      <c r="X5">
        <v>4.7539480000000003</v>
      </c>
      <c r="Y5">
        <v>4.6807049999999997</v>
      </c>
      <c r="Z5">
        <v>4.7631040000000002</v>
      </c>
      <c r="AA5">
        <v>4.7013049999999996</v>
      </c>
      <c r="AB5">
        <v>4.6990160000000003</v>
      </c>
      <c r="AC5">
        <v>4.7035929999999997</v>
      </c>
      <c r="AD5">
        <v>4.5525289999999998</v>
      </c>
      <c r="AE5">
        <v>4.6097510000000002</v>
      </c>
      <c r="AF5">
        <v>4.641794</v>
      </c>
      <c r="AG5">
        <v>4.6234840000000004</v>
      </c>
      <c r="AH5">
        <v>4.7287710000000001</v>
      </c>
      <c r="AI5">
        <v>4.7585259999999998</v>
      </c>
      <c r="AJ5">
        <v>4.9759669999999998</v>
      </c>
      <c r="AK5">
        <v>4.8867019999999997</v>
      </c>
      <c r="AL5">
        <v>5.2574959999999997</v>
      </c>
      <c r="AM5">
        <v>5.1064319999999999</v>
      </c>
      <c r="AN5">
        <v>5.1544980000000002</v>
      </c>
      <c r="AO5">
        <v>4.9874109999999998</v>
      </c>
      <c r="AP5">
        <v>4.6257720000000004</v>
      </c>
      <c r="AQ5">
        <v>4.4678420000000001</v>
      </c>
      <c r="AR5">
        <v>4.4037540000000002</v>
      </c>
      <c r="AS5">
        <v>4.3945980000000002</v>
      </c>
      <c r="AT5">
        <v>4.5090409999999999</v>
      </c>
      <c r="AU5">
        <v>4.3762869999999996</v>
      </c>
      <c r="AV5">
        <v>4.4815750000000003</v>
      </c>
      <c r="AW5">
        <v>4.3442439999999998</v>
      </c>
    </row>
    <row r="6">
      <c r="A6">
        <v>5</v>
      </c>
      <c r="B6">
        <v>4.8615240000000002</v>
      </c>
      <c r="C6">
        <v>4.9576560000000001</v>
      </c>
      <c r="D6">
        <v>5.001144</v>
      </c>
      <c r="E6">
        <v>4.7402150000000001</v>
      </c>
      <c r="F6">
        <v>4.6349280000000004</v>
      </c>
      <c r="G6">
        <v>4.4884409999999999</v>
      </c>
      <c r="H6">
        <v>4.5227740000000001</v>
      </c>
      <c r="I6">
        <v>4.8615240000000002</v>
      </c>
      <c r="J6">
        <v>4.8912789999999999</v>
      </c>
      <c r="K6">
        <v>4.8386360000000002</v>
      </c>
      <c r="L6">
        <v>4.836347</v>
      </c>
      <c r="M6">
        <v>4.8500800000000002</v>
      </c>
      <c r="N6">
        <v>4.6601049999999997</v>
      </c>
      <c r="O6">
        <v>4.7310600000000003</v>
      </c>
      <c r="P6">
        <v>5.1132980000000003</v>
      </c>
      <c r="Q6">
        <v>4.7516590000000001</v>
      </c>
      <c r="R6">
        <v>4.63035</v>
      </c>
      <c r="S6">
        <v>4.8226139999999997</v>
      </c>
      <c r="T6">
        <v>4.5204849999999999</v>
      </c>
      <c r="U6">
        <v>4.6875720000000003</v>
      </c>
      <c r="V6">
        <v>4.6875720000000003</v>
      </c>
      <c r="W6">
        <v>4.5799950000000003</v>
      </c>
      <c r="X6">
        <v>4.7699699999999998</v>
      </c>
      <c r="Y6">
        <v>4.6967270000000001</v>
      </c>
      <c r="Z6">
        <v>4.783703</v>
      </c>
      <c r="AA6">
        <v>4.717327</v>
      </c>
      <c r="AB6">
        <v>4.7196150000000001</v>
      </c>
      <c r="AC6">
        <v>4.7219040000000003</v>
      </c>
      <c r="AD6">
        <v>4.5708399999999996</v>
      </c>
      <c r="AE6">
        <v>4.6257720000000004</v>
      </c>
      <c r="AF6">
        <v>4.6623939999999999</v>
      </c>
      <c r="AG6">
        <v>4.6463720000000004</v>
      </c>
      <c r="AH6">
        <v>4.7539480000000003</v>
      </c>
      <c r="AI6">
        <v>4.781415</v>
      </c>
      <c r="AJ6">
        <v>5.021744</v>
      </c>
      <c r="AK6">
        <v>4.9095899999999997</v>
      </c>
      <c r="AL6">
        <v>5.2872510000000004</v>
      </c>
      <c r="AM6">
        <v>5.1338980000000003</v>
      </c>
      <c r="AN6">
        <v>5.1819639999999998</v>
      </c>
      <c r="AO6">
        <v>5.0103</v>
      </c>
      <c r="AP6">
        <v>4.6395059999999999</v>
      </c>
      <c r="AQ6">
        <v>4.4815750000000003</v>
      </c>
      <c r="AR6">
        <v>4.4174870000000004</v>
      </c>
      <c r="AS6">
        <v>4.4060430000000004</v>
      </c>
      <c r="AT6">
        <v>4.5296409999999998</v>
      </c>
      <c r="AU6">
        <v>4.3968870000000004</v>
      </c>
      <c r="AV6">
        <v>4.4975969999999998</v>
      </c>
      <c r="AW6">
        <v>4.3602660000000002</v>
      </c>
    </row>
    <row r="7">
      <c r="A7">
        <v>6</v>
      </c>
      <c r="B7">
        <v>4.8821240000000001</v>
      </c>
      <c r="C7">
        <v>4.9759669999999998</v>
      </c>
      <c r="D7">
        <v>5.0263220000000004</v>
      </c>
      <c r="E7">
        <v>4.7631040000000002</v>
      </c>
      <c r="F7">
        <v>4.6532390000000001</v>
      </c>
      <c r="G7">
        <v>4.4998860000000001</v>
      </c>
      <c r="H7">
        <v>4.5410849999999998</v>
      </c>
      <c r="I7">
        <v>4.8798349999999999</v>
      </c>
      <c r="J7">
        <v>4.9164570000000003</v>
      </c>
      <c r="K7">
        <v>4.8615240000000002</v>
      </c>
      <c r="L7">
        <v>4.8615240000000002</v>
      </c>
      <c r="M7">
        <v>4.8752570000000004</v>
      </c>
      <c r="N7">
        <v>4.6829939999999999</v>
      </c>
      <c r="O7">
        <v>4.7470819999999998</v>
      </c>
      <c r="P7">
        <v>5.1293199999999999</v>
      </c>
      <c r="Q7">
        <v>4.7699699999999998</v>
      </c>
      <c r="R7">
        <v>4.6463720000000004</v>
      </c>
      <c r="S7">
        <v>4.8455019999999998</v>
      </c>
      <c r="T7">
        <v>4.5365070000000003</v>
      </c>
      <c r="U7">
        <v>4.6990160000000003</v>
      </c>
      <c r="V7">
        <v>4.7104600000000003</v>
      </c>
      <c r="W7">
        <v>4.6028840000000004</v>
      </c>
      <c r="X7">
        <v>4.7905699999999998</v>
      </c>
      <c r="Y7">
        <v>4.7127489999999996</v>
      </c>
      <c r="Z7">
        <v>4.7997249999999996</v>
      </c>
      <c r="AA7">
        <v>4.7333489999999996</v>
      </c>
      <c r="AB7">
        <v>4.7402150000000001</v>
      </c>
      <c r="AC7">
        <v>4.749371</v>
      </c>
      <c r="AD7">
        <v>4.586862</v>
      </c>
      <c r="AE7">
        <v>4.6463720000000004</v>
      </c>
      <c r="AF7">
        <v>4.6829939999999999</v>
      </c>
      <c r="AG7">
        <v>4.6623939999999999</v>
      </c>
      <c r="AH7">
        <v>4.7745480000000002</v>
      </c>
      <c r="AI7">
        <v>4.8020139999999998</v>
      </c>
      <c r="AJ7">
        <v>5.0240330000000002</v>
      </c>
      <c r="AK7">
        <v>4.9370570000000003</v>
      </c>
      <c r="AL7">
        <v>5.3124279999999997</v>
      </c>
      <c r="AM7">
        <v>5.1590749999999996</v>
      </c>
      <c r="AN7">
        <v>5.207141</v>
      </c>
      <c r="AO7">
        <v>5.0308999999999999</v>
      </c>
      <c r="AP7">
        <v>4.6532390000000001</v>
      </c>
      <c r="AQ7">
        <v>4.4975969999999998</v>
      </c>
      <c r="AR7">
        <v>4.4289310000000004</v>
      </c>
      <c r="AS7">
        <v>4.4174870000000004</v>
      </c>
      <c r="AT7">
        <v>4.543374</v>
      </c>
      <c r="AU7">
        <v>4.4060430000000004</v>
      </c>
      <c r="AV7">
        <v>4.5136190000000003</v>
      </c>
      <c r="AW7">
        <v>4.3717100000000002</v>
      </c>
    </row>
    <row r="8">
      <c r="A8">
        <v>7</v>
      </c>
      <c r="B8">
        <v>4.9027240000000001</v>
      </c>
      <c r="C8">
        <v>4.998856</v>
      </c>
      <c r="D8">
        <v>5.0446330000000001</v>
      </c>
      <c r="E8">
        <v>4.7859920000000002</v>
      </c>
      <c r="F8">
        <v>4.6692609999999997</v>
      </c>
      <c r="G8">
        <v>4.5159079999999996</v>
      </c>
      <c r="H8">
        <v>4.5616849999999998</v>
      </c>
      <c r="I8">
        <v>4.9050130000000003</v>
      </c>
      <c r="J8">
        <v>4.9370570000000003</v>
      </c>
      <c r="K8">
        <v>4.8821240000000001</v>
      </c>
      <c r="L8">
        <v>4.8821240000000001</v>
      </c>
      <c r="M8">
        <v>4.8935680000000001</v>
      </c>
      <c r="N8">
        <v>4.7058819999999999</v>
      </c>
      <c r="O8">
        <v>4.7699699999999998</v>
      </c>
      <c r="P8">
        <v>5.1499199999999998</v>
      </c>
      <c r="Q8">
        <v>4.783703</v>
      </c>
      <c r="R8">
        <v>4.6715499999999999</v>
      </c>
      <c r="S8">
        <v>4.8592360000000001</v>
      </c>
      <c r="T8">
        <v>4.5479510000000003</v>
      </c>
      <c r="U8">
        <v>4.7241929999999996</v>
      </c>
      <c r="V8">
        <v>4.7264819999999999</v>
      </c>
      <c r="W8">
        <v>4.618906</v>
      </c>
      <c r="X8">
        <v>4.8065920000000002</v>
      </c>
      <c r="Y8">
        <v>4.7356369999999997</v>
      </c>
      <c r="Z8">
        <v>4.8249029999999999</v>
      </c>
      <c r="AA8">
        <v>4.7562369999999996</v>
      </c>
      <c r="AB8">
        <v>4.7539480000000003</v>
      </c>
      <c r="AC8">
        <v>4.7676809999999996</v>
      </c>
      <c r="AD8">
        <v>4.6074619999999999</v>
      </c>
      <c r="AE8">
        <v>4.6601049999999997</v>
      </c>
      <c r="AF8">
        <v>4.6967270000000001</v>
      </c>
      <c r="AG8">
        <v>4.6738379999999999</v>
      </c>
      <c r="AH8">
        <v>4.7905699999999998</v>
      </c>
      <c r="AI8">
        <v>4.8226139999999997</v>
      </c>
      <c r="AJ8">
        <v>5.0514989999999997</v>
      </c>
      <c r="AK8">
        <v>4.9622339999999996</v>
      </c>
      <c r="AL8">
        <v>5.3421839999999996</v>
      </c>
      <c r="AM8">
        <v>5.184253</v>
      </c>
      <c r="AN8">
        <v>5.227741</v>
      </c>
      <c r="AO8">
        <v>5.0606549999999997</v>
      </c>
      <c r="AP8">
        <v>4.6669720000000003</v>
      </c>
      <c r="AQ8">
        <v>4.5159079999999996</v>
      </c>
      <c r="AR8">
        <v>4.4426639999999997</v>
      </c>
      <c r="AS8">
        <v>4.4289310000000004</v>
      </c>
      <c r="AT8">
        <v>4.5639729999999998</v>
      </c>
      <c r="AU8">
        <v>4.4220649999999999</v>
      </c>
      <c r="AV8">
        <v>4.53193</v>
      </c>
      <c r="AW8">
        <v>4.3877319999999997</v>
      </c>
    </row>
    <row r="9">
      <c r="A9">
        <v>8</v>
      </c>
      <c r="B9">
        <v>4.9233229999999999</v>
      </c>
      <c r="C9">
        <v>5.0240330000000002</v>
      </c>
      <c r="D9">
        <v>5.0698100000000004</v>
      </c>
      <c r="E9">
        <v>4.7951480000000002</v>
      </c>
      <c r="F9">
        <v>4.6898600000000004</v>
      </c>
      <c r="G9">
        <v>4.5365070000000003</v>
      </c>
      <c r="H9">
        <v>4.5777070000000002</v>
      </c>
      <c r="I9">
        <v>4.9187459999999996</v>
      </c>
      <c r="J9">
        <v>4.9530789999999998</v>
      </c>
      <c r="K9">
        <v>4.9050130000000003</v>
      </c>
      <c r="L9">
        <v>4.8981459999999997</v>
      </c>
      <c r="M9">
        <v>4.9141680000000001</v>
      </c>
      <c r="N9">
        <v>4.7219040000000003</v>
      </c>
      <c r="O9">
        <v>4.7882809999999996</v>
      </c>
      <c r="P9">
        <v>5.1750970000000001</v>
      </c>
      <c r="Q9">
        <v>4.804303</v>
      </c>
      <c r="R9">
        <v>4.6898600000000004</v>
      </c>
      <c r="S9">
        <v>4.8775459999999997</v>
      </c>
      <c r="T9">
        <v>4.5685510000000003</v>
      </c>
      <c r="U9">
        <v>4.7356369999999997</v>
      </c>
      <c r="V9">
        <v>4.7425040000000003</v>
      </c>
      <c r="W9">
        <v>4.6349280000000004</v>
      </c>
      <c r="X9">
        <v>4.8294800000000002</v>
      </c>
      <c r="Y9">
        <v>4.7539480000000003</v>
      </c>
      <c r="Z9">
        <v>4.8455019999999998</v>
      </c>
      <c r="AA9">
        <v>4.7745480000000002</v>
      </c>
      <c r="AB9">
        <v>4.7745480000000002</v>
      </c>
      <c r="AC9">
        <v>4.7882809999999996</v>
      </c>
      <c r="AD9">
        <v>4.6211950000000002</v>
      </c>
      <c r="AE9">
        <v>4.6829939999999999</v>
      </c>
      <c r="AF9">
        <v>4.717327</v>
      </c>
      <c r="AG9">
        <v>4.6921489999999997</v>
      </c>
      <c r="AH9">
        <v>4.8203250000000004</v>
      </c>
      <c r="AI9">
        <v>4.8455019999999998</v>
      </c>
      <c r="AJ9">
        <v>5.0675210000000002</v>
      </c>
      <c r="AK9">
        <v>4.9828340000000004</v>
      </c>
      <c r="AL9">
        <v>5.36965</v>
      </c>
      <c r="AM9">
        <v>5.2094300000000002</v>
      </c>
      <c r="AN9">
        <v>5.2552070000000004</v>
      </c>
      <c r="AO9">
        <v>5.0904100000000003</v>
      </c>
      <c r="AP9">
        <v>4.6852830000000001</v>
      </c>
      <c r="AQ9">
        <v>4.5250630000000003</v>
      </c>
      <c r="AR9">
        <v>4.4563969999999999</v>
      </c>
      <c r="AS9">
        <v>4.4403750000000004</v>
      </c>
      <c r="AT9">
        <v>4.5845729999999998</v>
      </c>
      <c r="AU9">
        <v>4.4380870000000003</v>
      </c>
      <c r="AV9">
        <v>4.5479510000000003</v>
      </c>
      <c r="AW9">
        <v>4.3945980000000002</v>
      </c>
    </row>
    <row r="10">
      <c r="A10">
        <v>9</v>
      </c>
      <c r="B10">
        <v>4.9462120000000001</v>
      </c>
      <c r="C10">
        <v>5.0354770000000002</v>
      </c>
      <c r="D10">
        <v>5.0926989999999996</v>
      </c>
      <c r="E10">
        <v>4.8134579999999998</v>
      </c>
      <c r="F10">
        <v>4.7058819999999999</v>
      </c>
      <c r="G10">
        <v>4.5525289999999998</v>
      </c>
      <c r="H10">
        <v>4.5891510000000002</v>
      </c>
      <c r="I10">
        <v>4.9416339999999996</v>
      </c>
      <c r="J10">
        <v>4.9736779999999996</v>
      </c>
      <c r="K10">
        <v>4.9256120000000001</v>
      </c>
      <c r="L10">
        <v>4.9233229999999999</v>
      </c>
      <c r="M10">
        <v>4.9416339999999996</v>
      </c>
      <c r="N10">
        <v>4.7425040000000003</v>
      </c>
      <c r="O10">
        <v>4.8111699999999997</v>
      </c>
      <c r="P10">
        <v>5.195697</v>
      </c>
      <c r="Q10">
        <v>4.8249029999999999</v>
      </c>
      <c r="R10">
        <v>4.7058819999999999</v>
      </c>
      <c r="S10">
        <v>4.9004349999999999</v>
      </c>
      <c r="T10">
        <v>4.5845729999999998</v>
      </c>
      <c r="U10">
        <v>4.7562369999999996</v>
      </c>
      <c r="V10">
        <v>4.760815</v>
      </c>
      <c r="W10">
        <v>4.6509499999999999</v>
      </c>
      <c r="X10">
        <v>4.8455019999999998</v>
      </c>
      <c r="Y10">
        <v>4.7699699999999998</v>
      </c>
      <c r="Z10">
        <v>4.8683909999999999</v>
      </c>
      <c r="AA10">
        <v>4.7997249999999996</v>
      </c>
      <c r="AB10">
        <v>4.7974360000000003</v>
      </c>
      <c r="AC10">
        <v>4.8111699999999997</v>
      </c>
      <c r="AD10">
        <v>4.641794</v>
      </c>
      <c r="AE10">
        <v>4.6967270000000001</v>
      </c>
      <c r="AF10">
        <v>4.7333489999999996</v>
      </c>
      <c r="AG10">
        <v>4.7104600000000003</v>
      </c>
      <c r="AH10">
        <v>4.8409250000000004</v>
      </c>
      <c r="AI10">
        <v>4.8661019999999997</v>
      </c>
      <c r="AJ10">
        <v>5.0972759999999999</v>
      </c>
      <c r="AK10">
        <v>5.0103</v>
      </c>
      <c r="AL10">
        <v>5.3925380000000001</v>
      </c>
      <c r="AM10">
        <v>5.2323190000000004</v>
      </c>
      <c r="AN10">
        <v>5.2780959999999997</v>
      </c>
      <c r="AO10">
        <v>5.1132980000000003</v>
      </c>
      <c r="AP10">
        <v>4.6990160000000003</v>
      </c>
      <c r="AQ10">
        <v>4.5387959999999996</v>
      </c>
      <c r="AR10">
        <v>4.4747079999999997</v>
      </c>
      <c r="AS10">
        <v>4.4586860000000001</v>
      </c>
      <c r="AT10">
        <v>4.6005950000000002</v>
      </c>
      <c r="AU10">
        <v>4.4541079999999997</v>
      </c>
      <c r="AV10">
        <v>4.5593959999999996</v>
      </c>
      <c r="AW10">
        <v>4.4151980000000002</v>
      </c>
    </row>
    <row r="11">
      <c r="A11">
        <v>10</v>
      </c>
      <c r="B11">
        <v>4.9622339999999996</v>
      </c>
      <c r="C11">
        <v>5.0629429999999997</v>
      </c>
      <c r="D11">
        <v>5.1087210000000001</v>
      </c>
      <c r="E11">
        <v>4.8386360000000002</v>
      </c>
      <c r="F11">
        <v>4.7219040000000003</v>
      </c>
      <c r="G11">
        <v>4.5685510000000003</v>
      </c>
      <c r="H11">
        <v>4.6120390000000002</v>
      </c>
      <c r="I11">
        <v>4.9576560000000001</v>
      </c>
      <c r="J11">
        <v>4.998856</v>
      </c>
      <c r="K11">
        <v>4.9485010000000003</v>
      </c>
      <c r="L11">
        <v>4.9439229999999998</v>
      </c>
      <c r="M11">
        <v>4.9553669999999999</v>
      </c>
      <c r="N11">
        <v>4.7585259999999998</v>
      </c>
      <c r="O11">
        <v>4.8226139999999997</v>
      </c>
      <c r="P11">
        <v>5.2117190000000004</v>
      </c>
      <c r="Q11">
        <v>4.847791</v>
      </c>
      <c r="R11">
        <v>4.7241929999999996</v>
      </c>
      <c r="S11">
        <v>4.9164570000000003</v>
      </c>
      <c r="T11">
        <v>4.6028840000000004</v>
      </c>
      <c r="U11">
        <v>4.7768370000000004</v>
      </c>
      <c r="V11">
        <v>4.7859920000000002</v>
      </c>
      <c r="W11">
        <v>4.6669720000000003</v>
      </c>
      <c r="X11">
        <v>4.8638130000000004</v>
      </c>
      <c r="Y11">
        <v>4.7905699999999998</v>
      </c>
      <c r="Z11">
        <v>4.8844130000000003</v>
      </c>
      <c r="AA11">
        <v>4.815747</v>
      </c>
      <c r="AB11">
        <v>4.8180360000000002</v>
      </c>
      <c r="AC11">
        <v>4.8317690000000004</v>
      </c>
      <c r="AD11">
        <v>4.6623939999999999</v>
      </c>
      <c r="AE11">
        <v>4.717327</v>
      </c>
      <c r="AF11">
        <v>4.7585259999999998</v>
      </c>
      <c r="AG11">
        <v>4.7333489999999996</v>
      </c>
      <c r="AH11">
        <v>4.8615240000000002</v>
      </c>
      <c r="AI11">
        <v>4.8844130000000003</v>
      </c>
      <c r="AJ11">
        <v>5.1407639999999999</v>
      </c>
      <c r="AK11">
        <v>5.0354770000000002</v>
      </c>
      <c r="AL11">
        <v>5.424582</v>
      </c>
      <c r="AM11">
        <v>5.2552070000000004</v>
      </c>
      <c r="AN11">
        <v>5.3032729999999999</v>
      </c>
      <c r="AO11">
        <v>5.1361869999999996</v>
      </c>
      <c r="AP11">
        <v>4.7150379999999998</v>
      </c>
      <c r="AQ11">
        <v>4.5502399999999996</v>
      </c>
      <c r="AR11">
        <v>4.4861519999999997</v>
      </c>
      <c r="AS11">
        <v>4.4701300000000002</v>
      </c>
      <c r="AT11">
        <v>4.6166169999999997</v>
      </c>
      <c r="AU11">
        <v>4.4655529999999999</v>
      </c>
      <c r="AV11">
        <v>4.575418</v>
      </c>
      <c r="AW11">
        <v>4.4266420000000002</v>
      </c>
    </row>
    <row r="12">
      <c r="A12">
        <v>11</v>
      </c>
      <c r="B12">
        <v>4.9828340000000004</v>
      </c>
      <c r="C12">
        <v>5.0812540000000004</v>
      </c>
      <c r="D12">
        <v>5.1270309999999997</v>
      </c>
      <c r="E12">
        <v>4.8546579999999997</v>
      </c>
      <c r="F12">
        <v>4.7470819999999998</v>
      </c>
      <c r="G12">
        <v>4.5845729999999998</v>
      </c>
      <c r="H12">
        <v>4.6280609999999998</v>
      </c>
      <c r="I12">
        <v>4.9759669999999998</v>
      </c>
      <c r="J12">
        <v>5.0148780000000004</v>
      </c>
      <c r="K12">
        <v>4.9645229999999998</v>
      </c>
      <c r="L12">
        <v>4.9622339999999996</v>
      </c>
      <c r="M12">
        <v>4.9828340000000004</v>
      </c>
      <c r="N12">
        <v>4.7791259999999998</v>
      </c>
      <c r="O12">
        <v>4.8409250000000004</v>
      </c>
      <c r="P12">
        <v>5.2346069999999996</v>
      </c>
      <c r="Q12">
        <v>4.8638130000000004</v>
      </c>
      <c r="R12">
        <v>4.7470819999999998</v>
      </c>
      <c r="S12">
        <v>4.9324789999999998</v>
      </c>
      <c r="T12">
        <v>4.6211950000000002</v>
      </c>
      <c r="U12">
        <v>4.7882809999999996</v>
      </c>
      <c r="V12">
        <v>4.804303</v>
      </c>
      <c r="W12">
        <v>4.6921489999999997</v>
      </c>
      <c r="X12">
        <v>4.8844130000000003</v>
      </c>
      <c r="Y12">
        <v>4.8088810000000004</v>
      </c>
      <c r="Z12">
        <v>4.9073010000000004</v>
      </c>
      <c r="AA12">
        <v>4.8317690000000004</v>
      </c>
      <c r="AB12">
        <v>4.8386360000000002</v>
      </c>
      <c r="AC12">
        <v>4.8523690000000004</v>
      </c>
      <c r="AD12">
        <v>4.6738379999999999</v>
      </c>
      <c r="AE12">
        <v>4.7287710000000001</v>
      </c>
      <c r="AF12">
        <v>4.7676809999999996</v>
      </c>
      <c r="AG12">
        <v>4.749371</v>
      </c>
      <c r="AH12">
        <v>4.8821240000000001</v>
      </c>
      <c r="AI12">
        <v>4.9095899999999997</v>
      </c>
      <c r="AJ12">
        <v>5.1476309999999996</v>
      </c>
      <c r="AK12">
        <v>5.0514989999999997</v>
      </c>
      <c r="AL12">
        <v>5.4474710000000002</v>
      </c>
      <c r="AM12">
        <v>5.2780959999999997</v>
      </c>
      <c r="AN12">
        <v>5.3261620000000001</v>
      </c>
      <c r="AO12">
        <v>5.163653</v>
      </c>
      <c r="AP12">
        <v>4.7333489999999996</v>
      </c>
      <c r="AQ12">
        <v>4.5639729999999998</v>
      </c>
      <c r="AR12">
        <v>4.5021740000000001</v>
      </c>
      <c r="AS12">
        <v>4.4884409999999999</v>
      </c>
      <c r="AT12">
        <v>4.6326390000000002</v>
      </c>
      <c r="AU12">
        <v>4.4838639999999996</v>
      </c>
      <c r="AV12">
        <v>4.5845729999999998</v>
      </c>
      <c r="AW12">
        <v>4.4449529999999999</v>
      </c>
    </row>
    <row r="13">
      <c r="A13">
        <v>12</v>
      </c>
      <c r="B13">
        <v>5.0034330000000002</v>
      </c>
      <c r="C13">
        <v>5.0972759999999999</v>
      </c>
      <c r="D13">
        <v>5.152209</v>
      </c>
      <c r="E13">
        <v>4.8706800000000001</v>
      </c>
      <c r="F13">
        <v>4.7631040000000002</v>
      </c>
      <c r="G13">
        <v>4.6028840000000004</v>
      </c>
      <c r="H13">
        <v>4.641794</v>
      </c>
      <c r="I13">
        <v>4.9965669999999998</v>
      </c>
      <c r="J13">
        <v>5.0377660000000004</v>
      </c>
      <c r="K13">
        <v>4.9897</v>
      </c>
      <c r="L13">
        <v>4.9805450000000002</v>
      </c>
      <c r="M13">
        <v>5.001144</v>
      </c>
      <c r="N13">
        <v>4.7974360000000003</v>
      </c>
      <c r="O13">
        <v>4.8638130000000004</v>
      </c>
      <c r="P13">
        <v>5.250629</v>
      </c>
      <c r="Q13">
        <v>4.8798349999999999</v>
      </c>
      <c r="R13">
        <v>4.760815</v>
      </c>
      <c r="S13">
        <v>4.9599450000000003</v>
      </c>
      <c r="T13">
        <v>4.6372169999999997</v>
      </c>
      <c r="U13">
        <v>4.8065920000000002</v>
      </c>
      <c r="V13">
        <v>4.8226139999999997</v>
      </c>
      <c r="W13">
        <v>4.7035929999999997</v>
      </c>
      <c r="X13">
        <v>4.9073010000000004</v>
      </c>
      <c r="Y13">
        <v>4.8226139999999997</v>
      </c>
      <c r="Z13">
        <v>4.9233229999999999</v>
      </c>
      <c r="AA13">
        <v>4.8546579999999997</v>
      </c>
      <c r="AB13">
        <v>4.8546579999999997</v>
      </c>
      <c r="AC13">
        <v>4.8706800000000001</v>
      </c>
      <c r="AD13">
        <v>4.6967270000000001</v>
      </c>
      <c r="AE13">
        <v>4.749371</v>
      </c>
      <c r="AF13">
        <v>4.7859920000000002</v>
      </c>
      <c r="AG13">
        <v>4.7699699999999998</v>
      </c>
      <c r="AH13">
        <v>4.9027240000000001</v>
      </c>
      <c r="AI13">
        <v>4.9279010000000003</v>
      </c>
      <c r="AJ13">
        <v>5.1750970000000001</v>
      </c>
      <c r="AK13">
        <v>5.0743879999999999</v>
      </c>
      <c r="AL13">
        <v>5.4772259999999999</v>
      </c>
      <c r="AM13">
        <v>5.3147169999999999</v>
      </c>
      <c r="AN13">
        <v>5.3513390000000003</v>
      </c>
      <c r="AO13">
        <v>5.1934079999999998</v>
      </c>
      <c r="AP13">
        <v>4.7402150000000001</v>
      </c>
      <c r="AQ13">
        <v>4.5822839999999996</v>
      </c>
      <c r="AR13">
        <v>4.5181959999999997</v>
      </c>
      <c r="AS13">
        <v>4.4998860000000001</v>
      </c>
      <c r="AT13">
        <v>4.6509499999999999</v>
      </c>
      <c r="AU13">
        <v>4.4998860000000001</v>
      </c>
      <c r="AV13">
        <v>4.6028840000000004</v>
      </c>
      <c r="AW13">
        <v>4.4632639999999997</v>
      </c>
    </row>
    <row r="14">
      <c r="A14">
        <v>13</v>
      </c>
      <c r="B14">
        <v>5.021744</v>
      </c>
      <c r="C14">
        <v>5.1247429999999996</v>
      </c>
      <c r="D14">
        <v>5.1613639999999998</v>
      </c>
      <c r="E14">
        <v>4.8889909999999999</v>
      </c>
      <c r="F14">
        <v>4.7768370000000004</v>
      </c>
      <c r="G14">
        <v>4.6166169999999997</v>
      </c>
      <c r="H14">
        <v>4.6578160000000004</v>
      </c>
      <c r="I14">
        <v>5.0125890000000002</v>
      </c>
      <c r="J14">
        <v>5.0537879999999999</v>
      </c>
      <c r="K14">
        <v>5.0057219999999996</v>
      </c>
      <c r="L14">
        <v>4.998856</v>
      </c>
      <c r="M14">
        <v>5.021744</v>
      </c>
      <c r="N14">
        <v>4.8180360000000002</v>
      </c>
      <c r="O14">
        <v>4.8821240000000001</v>
      </c>
      <c r="P14">
        <v>5.2758070000000004</v>
      </c>
      <c r="Q14">
        <v>4.8958570000000003</v>
      </c>
      <c r="R14">
        <v>4.7791259999999998</v>
      </c>
      <c r="S14">
        <v>4.9736779999999996</v>
      </c>
      <c r="T14">
        <v>4.6555280000000003</v>
      </c>
      <c r="U14">
        <v>4.8249029999999999</v>
      </c>
      <c r="V14">
        <v>4.8386360000000002</v>
      </c>
      <c r="W14">
        <v>4.7196150000000001</v>
      </c>
      <c r="X14">
        <v>4.9233229999999999</v>
      </c>
      <c r="Y14">
        <v>4.8409250000000004</v>
      </c>
      <c r="Z14">
        <v>4.9462120000000001</v>
      </c>
      <c r="AA14">
        <v>4.8683909999999999</v>
      </c>
      <c r="AB14">
        <v>4.8798349999999999</v>
      </c>
      <c r="AC14">
        <v>4.8958570000000003</v>
      </c>
      <c r="AD14">
        <v>4.7127489999999996</v>
      </c>
      <c r="AE14">
        <v>4.7699699999999998</v>
      </c>
      <c r="AF14">
        <v>4.8088810000000004</v>
      </c>
      <c r="AG14">
        <v>4.7859920000000002</v>
      </c>
      <c r="AH14">
        <v>4.9233229999999999</v>
      </c>
      <c r="AI14">
        <v>4.9439229999999998</v>
      </c>
      <c r="AJ14">
        <v>5.195697</v>
      </c>
      <c r="AK14">
        <v>5.1018540000000003</v>
      </c>
      <c r="AL14">
        <v>5.5046920000000004</v>
      </c>
      <c r="AM14">
        <v>5.3353169999999999</v>
      </c>
      <c r="AN14">
        <v>5.3742279999999996</v>
      </c>
      <c r="AO14">
        <v>5.2140079999999998</v>
      </c>
      <c r="AP14">
        <v>4.7699699999999998</v>
      </c>
      <c r="AQ14">
        <v>4.6074619999999999</v>
      </c>
      <c r="AR14">
        <v>4.5342180000000001</v>
      </c>
      <c r="AS14">
        <v>4.5227740000000001</v>
      </c>
      <c r="AT14">
        <v>4.6601049999999997</v>
      </c>
      <c r="AU14">
        <v>4.5090409999999999</v>
      </c>
      <c r="AV14">
        <v>4.6211950000000002</v>
      </c>
      <c r="AW14">
        <v>4.4724190000000004</v>
      </c>
    </row>
    <row r="15">
      <c r="A15">
        <v>14</v>
      </c>
      <c r="B15">
        <v>5.0423439999999999</v>
      </c>
      <c r="C15">
        <v>5.1384759999999998</v>
      </c>
      <c r="D15">
        <v>5.1865420000000002</v>
      </c>
      <c r="E15">
        <v>4.9095899999999997</v>
      </c>
      <c r="F15">
        <v>4.7997249999999996</v>
      </c>
      <c r="G15">
        <v>4.6349280000000004</v>
      </c>
      <c r="H15">
        <v>4.6738379999999999</v>
      </c>
      <c r="I15">
        <v>5.0286109999999997</v>
      </c>
      <c r="J15">
        <v>5.0743879999999999</v>
      </c>
      <c r="K15">
        <v>5.0263220000000004</v>
      </c>
      <c r="L15">
        <v>5.0240330000000002</v>
      </c>
      <c r="M15">
        <v>5.0377660000000004</v>
      </c>
      <c r="N15">
        <v>4.8317690000000004</v>
      </c>
      <c r="O15">
        <v>4.8981459999999997</v>
      </c>
      <c r="P15">
        <v>5.2941180000000001</v>
      </c>
      <c r="Q15">
        <v>4.9164570000000003</v>
      </c>
      <c r="R15">
        <v>4.8020139999999998</v>
      </c>
      <c r="S15">
        <v>4.9919890000000002</v>
      </c>
      <c r="T15">
        <v>4.6692609999999997</v>
      </c>
      <c r="U15">
        <v>4.8409250000000004</v>
      </c>
      <c r="V15">
        <v>4.8569469999999999</v>
      </c>
      <c r="W15">
        <v>4.7402150000000001</v>
      </c>
      <c r="X15">
        <v>4.9416339999999996</v>
      </c>
      <c r="Y15">
        <v>4.8592360000000001</v>
      </c>
      <c r="Z15">
        <v>4.9645229999999998</v>
      </c>
      <c r="AA15">
        <v>4.8935680000000001</v>
      </c>
      <c r="AB15">
        <v>4.8958570000000003</v>
      </c>
      <c r="AC15">
        <v>4.9164570000000003</v>
      </c>
      <c r="AD15">
        <v>4.7333489999999996</v>
      </c>
      <c r="AE15">
        <v>4.7859920000000002</v>
      </c>
      <c r="AF15">
        <v>4.8271920000000001</v>
      </c>
      <c r="AG15">
        <v>4.8020139999999998</v>
      </c>
      <c r="AH15">
        <v>4.9439229999999998</v>
      </c>
      <c r="AI15">
        <v>4.9645229999999998</v>
      </c>
      <c r="AJ15">
        <v>5.2231629999999996</v>
      </c>
      <c r="AK15">
        <v>5.1224540000000003</v>
      </c>
      <c r="AL15">
        <v>5.5275809999999996</v>
      </c>
      <c r="AM15">
        <v>5.3559169999999998</v>
      </c>
      <c r="AN15">
        <v>5.3948270000000003</v>
      </c>
      <c r="AO15">
        <v>5.2368959999999998</v>
      </c>
      <c r="AP15">
        <v>4.7859920000000002</v>
      </c>
      <c r="AQ15">
        <v>4.6234840000000004</v>
      </c>
      <c r="AR15">
        <v>4.5616849999999998</v>
      </c>
      <c r="AS15">
        <v>4.5387959999999996</v>
      </c>
      <c r="AT15">
        <v>4.6829939999999999</v>
      </c>
      <c r="AU15">
        <v>4.5250630000000003</v>
      </c>
      <c r="AV15">
        <v>4.63035</v>
      </c>
      <c r="AW15">
        <v>4.4930190000000003</v>
      </c>
    </row>
    <row r="16">
      <c r="A16">
        <v>15</v>
      </c>
      <c r="B16">
        <v>5.0606549999999997</v>
      </c>
      <c r="C16">
        <v>5.1590749999999996</v>
      </c>
      <c r="D16">
        <v>5.2094300000000002</v>
      </c>
      <c r="E16">
        <v>4.934768</v>
      </c>
      <c r="F16">
        <v>4.8180360000000002</v>
      </c>
      <c r="G16">
        <v>4.6532390000000001</v>
      </c>
      <c r="H16">
        <v>4.6921489999999997</v>
      </c>
      <c r="I16">
        <v>5.0514989999999997</v>
      </c>
      <c r="J16">
        <v>5.0995650000000001</v>
      </c>
      <c r="K16">
        <v>5.0446330000000001</v>
      </c>
      <c r="L16">
        <v>5.0423439999999999</v>
      </c>
      <c r="M16">
        <v>5.0606549999999997</v>
      </c>
      <c r="N16">
        <v>4.8500800000000002</v>
      </c>
      <c r="O16">
        <v>4.9164570000000003</v>
      </c>
      <c r="P16">
        <v>5.3170060000000001</v>
      </c>
      <c r="Q16">
        <v>4.9370570000000003</v>
      </c>
      <c r="R16">
        <v>4.8134579999999998</v>
      </c>
      <c r="S16">
        <v>5.0080109999999998</v>
      </c>
      <c r="T16">
        <v>4.6898600000000004</v>
      </c>
      <c r="U16">
        <v>4.8615240000000002</v>
      </c>
      <c r="V16">
        <v>4.8752570000000004</v>
      </c>
      <c r="W16">
        <v>4.7585259999999998</v>
      </c>
      <c r="X16">
        <v>4.9599450000000003</v>
      </c>
      <c r="Y16">
        <v>4.8798349999999999</v>
      </c>
      <c r="Z16">
        <v>4.9851219999999996</v>
      </c>
      <c r="AA16">
        <v>4.9095899999999997</v>
      </c>
      <c r="AB16">
        <v>4.9118789999999999</v>
      </c>
      <c r="AC16">
        <v>4.9393450000000003</v>
      </c>
      <c r="AD16">
        <v>4.7447929999999996</v>
      </c>
      <c r="AE16">
        <v>4.804303</v>
      </c>
      <c r="AF16">
        <v>4.8432139999999997</v>
      </c>
      <c r="AG16">
        <v>4.8180360000000002</v>
      </c>
      <c r="AH16">
        <v>4.9599450000000003</v>
      </c>
      <c r="AI16">
        <v>4.9828340000000004</v>
      </c>
      <c r="AJ16">
        <v>5.2346069999999996</v>
      </c>
      <c r="AK16">
        <v>5.152209</v>
      </c>
      <c r="AL16">
        <v>5.5550470000000001</v>
      </c>
      <c r="AM16">
        <v>5.381094</v>
      </c>
      <c r="AN16">
        <v>5.4200049999999997</v>
      </c>
      <c r="AO16">
        <v>5.2574959999999997</v>
      </c>
      <c r="AP16">
        <v>4.8203250000000004</v>
      </c>
      <c r="AQ16">
        <v>4.6601049999999997</v>
      </c>
      <c r="AR16">
        <v>4.5891510000000002</v>
      </c>
      <c r="AS16">
        <v>4.5731289999999998</v>
      </c>
      <c r="AT16">
        <v>4.6921489999999997</v>
      </c>
      <c r="AU16">
        <v>4.5410849999999998</v>
      </c>
      <c r="AV16">
        <v>4.6463720000000004</v>
      </c>
      <c r="AW16">
        <v>4.5044630000000003</v>
      </c>
    </row>
    <row r="17">
      <c r="A17">
        <v>16</v>
      </c>
      <c r="B17">
        <v>5.0812540000000004</v>
      </c>
      <c r="C17">
        <v>5.1705199999999998</v>
      </c>
      <c r="D17">
        <v>5.2254519999999998</v>
      </c>
      <c r="E17">
        <v>4.9485010000000003</v>
      </c>
      <c r="F17">
        <v>4.8340579999999997</v>
      </c>
      <c r="G17">
        <v>4.6669720000000003</v>
      </c>
      <c r="H17">
        <v>4.7150379999999998</v>
      </c>
      <c r="I17">
        <v>5.0698100000000004</v>
      </c>
      <c r="J17">
        <v>5.1155869999999997</v>
      </c>
      <c r="K17">
        <v>5.0629429999999997</v>
      </c>
      <c r="L17">
        <v>5.0606549999999997</v>
      </c>
      <c r="M17">
        <v>5.0812540000000004</v>
      </c>
      <c r="N17">
        <v>4.8706800000000001</v>
      </c>
      <c r="O17">
        <v>4.9324789999999998</v>
      </c>
      <c r="P17">
        <v>5.3376060000000001</v>
      </c>
      <c r="Q17">
        <v>4.9530789999999998</v>
      </c>
      <c r="R17">
        <v>4.8294800000000002</v>
      </c>
      <c r="S17">
        <v>5.0308999999999999</v>
      </c>
      <c r="T17">
        <v>4.7035929999999997</v>
      </c>
      <c r="U17">
        <v>4.8798349999999999</v>
      </c>
      <c r="V17">
        <v>4.8935680000000001</v>
      </c>
      <c r="W17">
        <v>4.7745480000000002</v>
      </c>
      <c r="X17">
        <v>4.978256</v>
      </c>
      <c r="Y17">
        <v>4.9004349999999999</v>
      </c>
      <c r="Z17">
        <v>5.001144</v>
      </c>
      <c r="AA17">
        <v>4.9256120000000001</v>
      </c>
      <c r="AB17">
        <v>4.9279010000000003</v>
      </c>
      <c r="AC17">
        <v>4.9736779999999996</v>
      </c>
      <c r="AD17">
        <v>4.7631040000000002</v>
      </c>
      <c r="AE17">
        <v>4.8203250000000004</v>
      </c>
      <c r="AF17">
        <v>4.8615240000000002</v>
      </c>
      <c r="AG17">
        <v>4.836347</v>
      </c>
      <c r="AH17">
        <v>4.9828340000000004</v>
      </c>
      <c r="AI17">
        <v>5.0057219999999996</v>
      </c>
      <c r="AJ17">
        <v>5.2552070000000004</v>
      </c>
      <c r="AK17">
        <v>5.1728079999999999</v>
      </c>
      <c r="AL17">
        <v>5.5802240000000003</v>
      </c>
      <c r="AM17">
        <v>5.3994049999999998</v>
      </c>
      <c r="AN17">
        <v>5.4406040000000004</v>
      </c>
      <c r="AO17">
        <v>5.2803849999999999</v>
      </c>
      <c r="AP17">
        <v>4.8661019999999997</v>
      </c>
      <c r="AQ17">
        <v>4.7104600000000003</v>
      </c>
      <c r="AR17">
        <v>4.6349280000000004</v>
      </c>
      <c r="AS17">
        <v>4.6211950000000002</v>
      </c>
      <c r="AT17">
        <v>4.7081710000000001</v>
      </c>
      <c r="AU17">
        <v>4.5502399999999996</v>
      </c>
      <c r="AV17">
        <v>4.6669720000000003</v>
      </c>
      <c r="AW17">
        <v>4.5113300000000001</v>
      </c>
    </row>
    <row r="18">
      <c r="A18">
        <v>17</v>
      </c>
      <c r="B18">
        <v>5.0949869999999997</v>
      </c>
      <c r="C18">
        <v>5.1979860000000002</v>
      </c>
      <c r="D18">
        <v>5.2483409999999999</v>
      </c>
      <c r="E18">
        <v>4.9691000000000001</v>
      </c>
      <c r="F18">
        <v>4.847791</v>
      </c>
      <c r="G18">
        <v>4.6921489999999997</v>
      </c>
      <c r="H18">
        <v>4.7287710000000001</v>
      </c>
      <c r="I18">
        <v>5.0881210000000001</v>
      </c>
      <c r="J18">
        <v>5.1361869999999996</v>
      </c>
      <c r="K18">
        <v>5.0812540000000004</v>
      </c>
      <c r="L18">
        <v>5.0789650000000002</v>
      </c>
      <c r="M18">
        <v>5.1041429999999997</v>
      </c>
      <c r="N18">
        <v>4.8912789999999999</v>
      </c>
      <c r="O18">
        <v>4.9485010000000003</v>
      </c>
      <c r="P18">
        <v>5.3536279999999996</v>
      </c>
      <c r="Q18">
        <v>4.9736779999999996</v>
      </c>
      <c r="R18">
        <v>4.8546579999999997</v>
      </c>
      <c r="S18">
        <v>5.0446330000000001</v>
      </c>
      <c r="T18">
        <v>4.717327</v>
      </c>
      <c r="U18">
        <v>4.8935680000000001</v>
      </c>
      <c r="V18">
        <v>4.9073010000000004</v>
      </c>
      <c r="W18">
        <v>4.7882809999999996</v>
      </c>
      <c r="X18">
        <v>4.9965669999999998</v>
      </c>
      <c r="Y18">
        <v>4.9141680000000001</v>
      </c>
      <c r="Z18">
        <v>5.021744</v>
      </c>
      <c r="AA18">
        <v>4.9462120000000001</v>
      </c>
      <c r="AB18">
        <v>4.9462120000000001</v>
      </c>
      <c r="AC18">
        <v>4.9828340000000004</v>
      </c>
      <c r="AD18">
        <v>4.7768370000000004</v>
      </c>
      <c r="AE18">
        <v>4.8340579999999997</v>
      </c>
      <c r="AF18">
        <v>4.8775459999999997</v>
      </c>
      <c r="AG18">
        <v>4.8569469999999999</v>
      </c>
      <c r="AH18">
        <v>5.0034330000000002</v>
      </c>
      <c r="AI18">
        <v>5.0240330000000002</v>
      </c>
      <c r="AJ18">
        <v>5.2872510000000004</v>
      </c>
      <c r="AK18">
        <v>5.184253</v>
      </c>
      <c r="AL18">
        <v>5.598535</v>
      </c>
      <c r="AM18">
        <v>5.4268710000000002</v>
      </c>
      <c r="AN18">
        <v>5.4634929999999997</v>
      </c>
      <c r="AO18">
        <v>5.3055620000000001</v>
      </c>
      <c r="AP18">
        <v>4.9507899999999996</v>
      </c>
      <c r="AQ18">
        <v>4.8020139999999998</v>
      </c>
      <c r="AR18">
        <v>4.7219040000000003</v>
      </c>
      <c r="AS18">
        <v>4.7058819999999999</v>
      </c>
      <c r="AT18">
        <v>4.7264819999999999</v>
      </c>
      <c r="AU18">
        <v>4.5685510000000003</v>
      </c>
      <c r="AV18">
        <v>4.6807049999999997</v>
      </c>
      <c r="AW18">
        <v>4.5296409999999998</v>
      </c>
    </row>
    <row r="19">
      <c r="A19">
        <v>18</v>
      </c>
      <c r="B19">
        <v>5.1201650000000001</v>
      </c>
      <c r="C19">
        <v>5.218585</v>
      </c>
      <c r="D19">
        <v>5.2597849999999999</v>
      </c>
      <c r="E19">
        <v>4.9897</v>
      </c>
      <c r="F19">
        <v>4.8638130000000004</v>
      </c>
      <c r="G19">
        <v>4.7013049999999996</v>
      </c>
      <c r="H19">
        <v>4.749371</v>
      </c>
      <c r="I19">
        <v>5.1087210000000001</v>
      </c>
      <c r="J19">
        <v>5.1544980000000002</v>
      </c>
      <c r="K19">
        <v>5.1064319999999999</v>
      </c>
      <c r="L19">
        <v>5.0995650000000001</v>
      </c>
      <c r="M19">
        <v>5.1224540000000003</v>
      </c>
      <c r="N19">
        <v>4.9095899999999997</v>
      </c>
      <c r="O19">
        <v>4.966812</v>
      </c>
      <c r="P19">
        <v>5.3765159999999996</v>
      </c>
      <c r="Q19">
        <v>4.9942780000000004</v>
      </c>
      <c r="R19">
        <v>4.8638130000000004</v>
      </c>
      <c r="S19">
        <v>5.0675210000000002</v>
      </c>
      <c r="T19">
        <v>4.7425040000000003</v>
      </c>
      <c r="U19">
        <v>4.9050130000000003</v>
      </c>
      <c r="V19">
        <v>4.9324789999999998</v>
      </c>
      <c r="W19">
        <v>4.8088810000000004</v>
      </c>
      <c r="X19">
        <v>5.0103</v>
      </c>
      <c r="Y19">
        <v>4.9301899999999996</v>
      </c>
      <c r="Z19">
        <v>5.0377660000000004</v>
      </c>
      <c r="AA19">
        <v>4.9645229999999998</v>
      </c>
      <c r="AB19">
        <v>4.9713890000000003</v>
      </c>
      <c r="AC19">
        <v>4.998856</v>
      </c>
      <c r="AD19">
        <v>4.8020139999999998</v>
      </c>
      <c r="AE19">
        <v>4.8523690000000004</v>
      </c>
      <c r="AF19">
        <v>4.8867019999999997</v>
      </c>
      <c r="AG19">
        <v>4.8729690000000003</v>
      </c>
      <c r="AH19">
        <v>5.0240330000000002</v>
      </c>
      <c r="AI19">
        <v>5.0469210000000002</v>
      </c>
      <c r="AJ19">
        <v>5.2895399999999997</v>
      </c>
      <c r="AK19">
        <v>5.2140079999999998</v>
      </c>
      <c r="AL19">
        <v>5.630579</v>
      </c>
      <c r="AM19">
        <v>5.4428929999999998</v>
      </c>
      <c r="AN19">
        <v>5.4932480000000004</v>
      </c>
      <c r="AO19">
        <v>5.3261620000000001</v>
      </c>
      <c r="AP19">
        <v>5.0926989999999996</v>
      </c>
      <c r="AQ19">
        <v>4.9622339999999996</v>
      </c>
      <c r="AR19">
        <v>4.8683909999999999</v>
      </c>
      <c r="AS19">
        <v>4.8500800000000002</v>
      </c>
      <c r="AT19">
        <v>4.7425040000000003</v>
      </c>
      <c r="AU19">
        <v>4.586862</v>
      </c>
      <c r="AV19">
        <v>4.6944379999999999</v>
      </c>
      <c r="AW19">
        <v>4.543374</v>
      </c>
    </row>
    <row r="20">
      <c r="A20">
        <v>19</v>
      </c>
      <c r="B20">
        <v>5.1407639999999999</v>
      </c>
      <c r="C20">
        <v>5.2323190000000004</v>
      </c>
      <c r="D20">
        <v>5.2872510000000004</v>
      </c>
      <c r="E20">
        <v>5.0057219999999996</v>
      </c>
      <c r="F20">
        <v>4.8844130000000003</v>
      </c>
      <c r="G20">
        <v>4.7196150000000001</v>
      </c>
      <c r="H20">
        <v>4.7631040000000002</v>
      </c>
      <c r="I20">
        <v>5.1247429999999996</v>
      </c>
      <c r="J20">
        <v>5.1773860000000003</v>
      </c>
      <c r="K20">
        <v>5.1224540000000003</v>
      </c>
      <c r="L20">
        <v>5.1201650000000001</v>
      </c>
      <c r="M20">
        <v>5.1361869999999996</v>
      </c>
      <c r="N20">
        <v>4.9210349999999998</v>
      </c>
      <c r="O20">
        <v>4.9828340000000004</v>
      </c>
      <c r="P20">
        <v>5.3925380000000001</v>
      </c>
      <c r="Q20">
        <v>5.0034330000000002</v>
      </c>
      <c r="R20">
        <v>4.8821240000000001</v>
      </c>
      <c r="S20">
        <v>5.0766770000000001</v>
      </c>
      <c r="T20">
        <v>4.7585259999999998</v>
      </c>
      <c r="U20">
        <v>4.9301899999999996</v>
      </c>
      <c r="V20">
        <v>4.9439229999999998</v>
      </c>
      <c r="W20">
        <v>4.8249029999999999</v>
      </c>
      <c r="X20">
        <v>5.033188</v>
      </c>
      <c r="Y20">
        <v>4.9530789999999998</v>
      </c>
      <c r="Z20">
        <v>5.0606549999999997</v>
      </c>
      <c r="AA20">
        <v>4.978256</v>
      </c>
      <c r="AB20">
        <v>4.9828340000000004</v>
      </c>
      <c r="AC20">
        <v>5.021744</v>
      </c>
      <c r="AD20">
        <v>4.8134579999999998</v>
      </c>
      <c r="AE20">
        <v>4.8752570000000004</v>
      </c>
      <c r="AF20">
        <v>4.9118789999999999</v>
      </c>
      <c r="AG20">
        <v>4.8912789999999999</v>
      </c>
      <c r="AH20">
        <v>5.0423439999999999</v>
      </c>
      <c r="AI20">
        <v>5.0629429999999997</v>
      </c>
      <c r="AJ20">
        <v>5.3192950000000003</v>
      </c>
      <c r="AK20">
        <v>5.2300300000000002</v>
      </c>
      <c r="AL20">
        <v>5.651179</v>
      </c>
      <c r="AM20">
        <v>5.4657819999999999</v>
      </c>
      <c r="AN20">
        <v>5.5024030000000002</v>
      </c>
      <c r="AO20">
        <v>5.3513390000000003</v>
      </c>
      <c r="AP20">
        <v>5.358206</v>
      </c>
      <c r="AQ20">
        <v>5.2620740000000001</v>
      </c>
      <c r="AR20">
        <v>5.1407639999999999</v>
      </c>
      <c r="AS20">
        <v>5.1270309999999997</v>
      </c>
      <c r="AT20">
        <v>4.7585259999999998</v>
      </c>
      <c r="AU20">
        <v>4.6028840000000004</v>
      </c>
      <c r="AV20">
        <v>4.7081710000000001</v>
      </c>
      <c r="AW20">
        <v>4.5593959999999996</v>
      </c>
    </row>
    <row r="21">
      <c r="A21">
        <v>20</v>
      </c>
      <c r="B21">
        <v>5.1567860000000003</v>
      </c>
      <c r="C21">
        <v>5.2552070000000004</v>
      </c>
      <c r="D21">
        <v>5.2964070000000003</v>
      </c>
      <c r="E21">
        <v>5.0194549999999998</v>
      </c>
      <c r="F21">
        <v>4.9004349999999999</v>
      </c>
      <c r="G21">
        <v>4.7402150000000001</v>
      </c>
      <c r="H21">
        <v>4.7791259999999998</v>
      </c>
      <c r="I21">
        <v>5.1407639999999999</v>
      </c>
      <c r="J21">
        <v>5.195697</v>
      </c>
      <c r="K21">
        <v>5.1384759999999998</v>
      </c>
      <c r="L21">
        <v>5.1361869999999996</v>
      </c>
      <c r="M21">
        <v>5.152209</v>
      </c>
      <c r="N21">
        <v>4.9439229999999998</v>
      </c>
      <c r="O21">
        <v>5.0034330000000002</v>
      </c>
      <c r="P21">
        <v>5.4177160000000004</v>
      </c>
      <c r="Q21">
        <v>5.0308999999999999</v>
      </c>
      <c r="R21">
        <v>4.8981459999999997</v>
      </c>
      <c r="S21">
        <v>5.0972759999999999</v>
      </c>
      <c r="T21">
        <v>4.7699699999999998</v>
      </c>
      <c r="U21">
        <v>4.9439229999999998</v>
      </c>
      <c r="V21">
        <v>4.9645229999999998</v>
      </c>
      <c r="W21">
        <v>4.8409250000000004</v>
      </c>
      <c r="X21">
        <v>5.0446330000000001</v>
      </c>
      <c r="Y21">
        <v>4.9713890000000003</v>
      </c>
      <c r="Z21">
        <v>5.0789650000000002</v>
      </c>
      <c r="AA21">
        <v>4.998856</v>
      </c>
      <c r="AB21">
        <v>4.998856</v>
      </c>
      <c r="AC21">
        <v>5.0446330000000001</v>
      </c>
      <c r="AD21">
        <v>4.8317690000000004</v>
      </c>
      <c r="AE21">
        <v>4.8867019999999997</v>
      </c>
      <c r="AF21">
        <v>4.9324789999999998</v>
      </c>
      <c r="AG21">
        <v>4.9073010000000004</v>
      </c>
      <c r="AH21">
        <v>5.0629429999999997</v>
      </c>
      <c r="AI21">
        <v>5.0789650000000002</v>
      </c>
      <c r="AJ21">
        <v>5.3398950000000003</v>
      </c>
      <c r="AK21">
        <v>5.250629</v>
      </c>
      <c r="AL21">
        <v>5.674067</v>
      </c>
      <c r="AM21">
        <v>5.4840920000000004</v>
      </c>
      <c r="AN21">
        <v>5.5344470000000001</v>
      </c>
      <c r="AO21">
        <v>5.3788049999999998</v>
      </c>
      <c r="AP21">
        <v>5.8548869999999997</v>
      </c>
      <c r="AQ21">
        <v>5.8228429999999998</v>
      </c>
      <c r="AR21">
        <v>5.651179</v>
      </c>
      <c r="AS21">
        <v>5.6351570000000004</v>
      </c>
      <c r="AT21">
        <v>4.7791259999999998</v>
      </c>
      <c r="AU21">
        <v>4.6143280000000004</v>
      </c>
      <c r="AV21">
        <v>4.7241929999999996</v>
      </c>
      <c r="AW21">
        <v>4.5799950000000003</v>
      </c>
    </row>
    <row r="22">
      <c r="A22">
        <v>21</v>
      </c>
      <c r="B22">
        <v>5.1728079999999999</v>
      </c>
      <c r="C22">
        <v>5.2712289999999999</v>
      </c>
      <c r="D22">
        <v>5.3215839999999996</v>
      </c>
      <c r="E22">
        <v>5.0400549999999997</v>
      </c>
      <c r="F22">
        <v>4.9210349999999998</v>
      </c>
      <c r="G22">
        <v>4.7539480000000003</v>
      </c>
      <c r="H22">
        <v>4.7974360000000003</v>
      </c>
      <c r="I22">
        <v>5.1659420000000003</v>
      </c>
      <c r="J22">
        <v>5.218585</v>
      </c>
      <c r="K22">
        <v>5.1590749999999996</v>
      </c>
      <c r="L22">
        <v>5.152209</v>
      </c>
      <c r="M22">
        <v>5.1750970000000001</v>
      </c>
      <c r="N22">
        <v>4.9576560000000001</v>
      </c>
      <c r="O22">
        <v>5.021744</v>
      </c>
      <c r="P22">
        <v>5.4268710000000002</v>
      </c>
      <c r="Q22">
        <v>5.0469210000000002</v>
      </c>
      <c r="R22">
        <v>4.9118789999999999</v>
      </c>
      <c r="S22">
        <v>5.1155869999999997</v>
      </c>
      <c r="T22">
        <v>4.7905699999999998</v>
      </c>
      <c r="U22">
        <v>4.9622339999999996</v>
      </c>
      <c r="V22">
        <v>4.9874109999999998</v>
      </c>
      <c r="W22">
        <v>4.8615240000000002</v>
      </c>
      <c r="X22">
        <v>5.0698100000000004</v>
      </c>
      <c r="Y22">
        <v>4.9851219999999996</v>
      </c>
      <c r="Z22">
        <v>5.0972759999999999</v>
      </c>
      <c r="AA22">
        <v>5.0171659999999996</v>
      </c>
      <c r="AB22">
        <v>5.0171659999999996</v>
      </c>
      <c r="AC22">
        <v>5.0629429999999997</v>
      </c>
      <c r="AD22">
        <v>4.847791</v>
      </c>
      <c r="AE22">
        <v>4.9004349999999999</v>
      </c>
      <c r="AF22">
        <v>4.9439229999999998</v>
      </c>
      <c r="AG22">
        <v>4.9256120000000001</v>
      </c>
      <c r="AH22">
        <v>5.0812540000000004</v>
      </c>
      <c r="AI22">
        <v>5.1018540000000003</v>
      </c>
      <c r="AJ22">
        <v>5.358206</v>
      </c>
      <c r="AK22">
        <v>5.2735180000000001</v>
      </c>
      <c r="AL22">
        <v>5.7015339999999997</v>
      </c>
      <c r="AM22">
        <v>5.5115590000000001</v>
      </c>
      <c r="AN22">
        <v>5.5550470000000001</v>
      </c>
      <c r="AO22">
        <v>5.3994049999999998</v>
      </c>
      <c r="AP22">
        <v>6.7818719999999999</v>
      </c>
      <c r="AQ22">
        <v>6.848249</v>
      </c>
      <c r="AR22">
        <v>6.5896090000000003</v>
      </c>
      <c r="AS22">
        <v>6.5827419999999996</v>
      </c>
      <c r="AT22">
        <v>4.7905699999999998</v>
      </c>
      <c r="AU22">
        <v>4.6234840000000004</v>
      </c>
      <c r="AV22">
        <v>4.7379259999999999</v>
      </c>
      <c r="AW22">
        <v>4.5914400000000004</v>
      </c>
    </row>
    <row r="23">
      <c r="A23">
        <v>22</v>
      </c>
      <c r="B23">
        <v>5.1934079999999998</v>
      </c>
      <c r="C23">
        <v>5.2941180000000001</v>
      </c>
      <c r="D23">
        <v>5.3398950000000003</v>
      </c>
      <c r="E23">
        <v>5.0606549999999997</v>
      </c>
      <c r="F23">
        <v>4.9324789999999998</v>
      </c>
      <c r="G23">
        <v>4.7699699999999998</v>
      </c>
      <c r="H23">
        <v>4.815747</v>
      </c>
      <c r="I23">
        <v>5.1773860000000003</v>
      </c>
      <c r="J23">
        <v>5.2368959999999998</v>
      </c>
      <c r="K23">
        <v>5.1773860000000003</v>
      </c>
      <c r="L23">
        <v>5.1773860000000003</v>
      </c>
      <c r="M23">
        <v>5.1934079999999998</v>
      </c>
      <c r="N23">
        <v>4.978256</v>
      </c>
      <c r="O23">
        <v>5.0354770000000002</v>
      </c>
      <c r="P23">
        <v>5.4543369999999998</v>
      </c>
      <c r="Q23">
        <v>5.0560770000000002</v>
      </c>
      <c r="R23">
        <v>4.934768</v>
      </c>
      <c r="S23">
        <v>5.1338980000000003</v>
      </c>
      <c r="T23">
        <v>4.8065920000000002</v>
      </c>
      <c r="U23">
        <v>4.9828340000000004</v>
      </c>
      <c r="V23">
        <v>4.9965669999999998</v>
      </c>
      <c r="W23">
        <v>4.8752570000000004</v>
      </c>
      <c r="X23">
        <v>5.0881210000000001</v>
      </c>
      <c r="Y23">
        <v>5.0080109999999998</v>
      </c>
      <c r="Z23">
        <v>5.1132980000000003</v>
      </c>
      <c r="AA23">
        <v>5.0354770000000002</v>
      </c>
      <c r="AB23">
        <v>5.0400549999999997</v>
      </c>
      <c r="AC23">
        <v>5.0835429999999997</v>
      </c>
      <c r="AD23">
        <v>4.8615240000000002</v>
      </c>
      <c r="AE23">
        <v>4.9210349999999998</v>
      </c>
      <c r="AF23">
        <v>4.966812</v>
      </c>
      <c r="AG23">
        <v>4.9462120000000001</v>
      </c>
      <c r="AH23">
        <v>5.0972759999999999</v>
      </c>
      <c r="AI23">
        <v>5.1201650000000001</v>
      </c>
      <c r="AJ23">
        <v>5.3742279999999996</v>
      </c>
      <c r="AK23">
        <v>5.2918289999999999</v>
      </c>
      <c r="AL23">
        <v>5.7221330000000004</v>
      </c>
      <c r="AM23">
        <v>5.5321579999999999</v>
      </c>
      <c r="AN23">
        <v>5.5779350000000001</v>
      </c>
      <c r="AO23">
        <v>5.4222929999999998</v>
      </c>
      <c r="AP23">
        <v>8.4092470000000006</v>
      </c>
      <c r="AQ23">
        <v>8.6633099999999992</v>
      </c>
      <c r="AR23">
        <v>8.2627600000000001</v>
      </c>
      <c r="AS23">
        <v>8.2513159999999992</v>
      </c>
      <c r="AT23">
        <v>4.8134579999999998</v>
      </c>
      <c r="AU23">
        <v>4.6395059999999999</v>
      </c>
      <c r="AV23">
        <v>4.7585259999999998</v>
      </c>
      <c r="AW23">
        <v>4.598306</v>
      </c>
    </row>
    <row r="24">
      <c r="A24">
        <v>23</v>
      </c>
      <c r="B24">
        <v>5.218585</v>
      </c>
      <c r="C24">
        <v>5.3101399999999996</v>
      </c>
      <c r="D24">
        <v>5.36965</v>
      </c>
      <c r="E24">
        <v>5.0812540000000004</v>
      </c>
      <c r="F24">
        <v>4.9599450000000003</v>
      </c>
      <c r="G24">
        <v>4.783703</v>
      </c>
      <c r="H24">
        <v>4.8294800000000002</v>
      </c>
      <c r="I24">
        <v>5.2002750000000004</v>
      </c>
      <c r="J24">
        <v>5.2597849999999999</v>
      </c>
      <c r="K24">
        <v>5.195697</v>
      </c>
      <c r="L24">
        <v>5.195697</v>
      </c>
      <c r="M24">
        <v>5.2140079999999998</v>
      </c>
      <c r="N24">
        <v>4.9965669999999998</v>
      </c>
      <c r="O24">
        <v>5.0537879999999999</v>
      </c>
      <c r="P24">
        <v>5.4749369999999997</v>
      </c>
      <c r="Q24">
        <v>5.0812540000000004</v>
      </c>
      <c r="R24">
        <v>4.9553669999999999</v>
      </c>
      <c r="S24">
        <v>5.1499199999999998</v>
      </c>
      <c r="T24">
        <v>4.8203250000000004</v>
      </c>
      <c r="U24">
        <v>4.9965669999999998</v>
      </c>
      <c r="V24">
        <v>5.0194549999999998</v>
      </c>
      <c r="W24">
        <v>4.8958570000000003</v>
      </c>
      <c r="X24">
        <v>5.1041429999999997</v>
      </c>
      <c r="Y24">
        <v>5.021744</v>
      </c>
      <c r="Z24">
        <v>5.1361869999999996</v>
      </c>
      <c r="AA24">
        <v>5.0560770000000002</v>
      </c>
      <c r="AB24">
        <v>5.0560770000000002</v>
      </c>
      <c r="AC24">
        <v>5.0995650000000001</v>
      </c>
      <c r="AD24">
        <v>4.8821240000000001</v>
      </c>
      <c r="AE24">
        <v>4.934768</v>
      </c>
      <c r="AF24">
        <v>4.978256</v>
      </c>
      <c r="AG24">
        <v>4.966812</v>
      </c>
      <c r="AH24">
        <v>5.1155869999999997</v>
      </c>
      <c r="AI24">
        <v>5.1338980000000003</v>
      </c>
      <c r="AJ24">
        <v>5.3994049999999998</v>
      </c>
      <c r="AK24">
        <v>5.3055620000000001</v>
      </c>
      <c r="AL24">
        <v>5.7404440000000001</v>
      </c>
      <c r="AM24">
        <v>5.5527579999999999</v>
      </c>
      <c r="AN24">
        <v>5.6008240000000002</v>
      </c>
      <c r="AO24">
        <v>5.4428929999999998</v>
      </c>
      <c r="AP24">
        <v>11.078049999999999</v>
      </c>
      <c r="AQ24">
        <v>11.574731</v>
      </c>
      <c r="AR24">
        <v>10.97734</v>
      </c>
      <c r="AS24">
        <v>10.988785</v>
      </c>
      <c r="AT24">
        <v>4.8180360000000002</v>
      </c>
      <c r="AU24">
        <v>4.6601049999999997</v>
      </c>
      <c r="AV24">
        <v>4.7699699999999998</v>
      </c>
      <c r="AW24">
        <v>4.618906</v>
      </c>
    </row>
    <row r="25">
      <c r="A25">
        <v>24</v>
      </c>
      <c r="B25">
        <v>5.2368959999999998</v>
      </c>
      <c r="C25">
        <v>5.3376060000000001</v>
      </c>
      <c r="D25">
        <v>5.3879609999999998</v>
      </c>
      <c r="E25">
        <v>5.1018540000000003</v>
      </c>
      <c r="F25">
        <v>4.9736779999999996</v>
      </c>
      <c r="G25">
        <v>4.8088810000000004</v>
      </c>
      <c r="H25">
        <v>4.847791</v>
      </c>
      <c r="I25">
        <v>5.2231629999999996</v>
      </c>
      <c r="J25">
        <v>5.2780959999999997</v>
      </c>
      <c r="K25">
        <v>5.218585</v>
      </c>
      <c r="L25">
        <v>5.218585</v>
      </c>
      <c r="M25">
        <v>5.239185</v>
      </c>
      <c r="N25">
        <v>5.0148780000000004</v>
      </c>
      <c r="O25">
        <v>5.0698100000000004</v>
      </c>
      <c r="P25">
        <v>5.4932480000000004</v>
      </c>
      <c r="Q25">
        <v>5.1018540000000003</v>
      </c>
      <c r="R25">
        <v>4.9713890000000003</v>
      </c>
      <c r="S25">
        <v>5.1796749999999996</v>
      </c>
      <c r="T25">
        <v>4.836347</v>
      </c>
      <c r="U25">
        <v>5.0148780000000004</v>
      </c>
      <c r="V25">
        <v>5.033188</v>
      </c>
      <c r="W25">
        <v>4.9095899999999997</v>
      </c>
      <c r="X25">
        <v>5.1247429999999996</v>
      </c>
      <c r="Y25">
        <v>5.0423439999999999</v>
      </c>
      <c r="Z25">
        <v>5.1567860000000003</v>
      </c>
      <c r="AA25">
        <v>5.065232</v>
      </c>
      <c r="AB25">
        <v>5.0743879999999999</v>
      </c>
      <c r="AC25">
        <v>5.1178759999999999</v>
      </c>
      <c r="AD25">
        <v>4.9004349999999999</v>
      </c>
      <c r="AE25">
        <v>4.9530789999999998</v>
      </c>
      <c r="AF25">
        <v>4.998856</v>
      </c>
      <c r="AG25">
        <v>4.9805450000000002</v>
      </c>
      <c r="AH25">
        <v>5.1338980000000003</v>
      </c>
      <c r="AI25">
        <v>5.1544980000000002</v>
      </c>
      <c r="AJ25">
        <v>5.4222929999999998</v>
      </c>
      <c r="AK25">
        <v>5.3261620000000001</v>
      </c>
      <c r="AL25">
        <v>5.7701989999999999</v>
      </c>
      <c r="AM25">
        <v>5.5779350000000001</v>
      </c>
      <c r="AN25">
        <v>5.6214240000000002</v>
      </c>
      <c r="AO25">
        <v>5.4703590000000002</v>
      </c>
      <c r="AP25">
        <v>15.008011</v>
      </c>
      <c r="AQ25">
        <v>15.742732999999999</v>
      </c>
      <c r="AR25">
        <v>14.966811999999999</v>
      </c>
      <c r="AS25">
        <v>14.982834</v>
      </c>
      <c r="AT25">
        <v>4.8386360000000002</v>
      </c>
      <c r="AU25">
        <v>4.6738379999999999</v>
      </c>
      <c r="AV25">
        <v>4.781415</v>
      </c>
      <c r="AW25">
        <v>4.6280609999999998</v>
      </c>
    </row>
    <row r="26">
      <c r="A26">
        <v>25</v>
      </c>
      <c r="B26">
        <v>5.2620740000000001</v>
      </c>
      <c r="C26">
        <v>5.3627830000000003</v>
      </c>
      <c r="D26">
        <v>5.4108489999999998</v>
      </c>
      <c r="E26">
        <v>5.1224540000000003</v>
      </c>
      <c r="F26">
        <v>4.9942780000000004</v>
      </c>
      <c r="G26">
        <v>4.8294800000000002</v>
      </c>
      <c r="H26">
        <v>4.8706800000000001</v>
      </c>
      <c r="I26">
        <v>5.2437630000000004</v>
      </c>
      <c r="J26">
        <v>5.2986950000000004</v>
      </c>
      <c r="K26">
        <v>5.2414740000000002</v>
      </c>
      <c r="L26">
        <v>5.239185</v>
      </c>
      <c r="M26">
        <v>5.2597849999999999</v>
      </c>
      <c r="N26">
        <v>5.0354770000000002</v>
      </c>
      <c r="O26">
        <v>5.0926989999999996</v>
      </c>
      <c r="P26">
        <v>5.5138480000000003</v>
      </c>
      <c r="Q26">
        <v>5.1178759999999999</v>
      </c>
      <c r="R26">
        <v>4.9919890000000002</v>
      </c>
      <c r="S26">
        <v>5.1888300000000003</v>
      </c>
      <c r="T26">
        <v>4.8638130000000004</v>
      </c>
      <c r="U26">
        <v>5.0354770000000002</v>
      </c>
      <c r="V26">
        <v>5.0514989999999997</v>
      </c>
      <c r="W26">
        <v>4.9279010000000003</v>
      </c>
      <c r="X26">
        <v>5.1430530000000001</v>
      </c>
      <c r="Y26">
        <v>5.065232</v>
      </c>
      <c r="Z26">
        <v>5.1773860000000003</v>
      </c>
      <c r="AA26">
        <v>5.0881210000000001</v>
      </c>
      <c r="AB26">
        <v>5.0995650000000001</v>
      </c>
      <c r="AC26">
        <v>5.1361869999999996</v>
      </c>
      <c r="AD26">
        <v>4.9187459999999996</v>
      </c>
      <c r="AE26">
        <v>4.9713890000000003</v>
      </c>
      <c r="AF26">
        <v>5.0171659999999996</v>
      </c>
      <c r="AG26">
        <v>5.0034330000000002</v>
      </c>
      <c r="AH26">
        <v>5.1590749999999996</v>
      </c>
      <c r="AI26">
        <v>5.1796749999999996</v>
      </c>
      <c r="AJ26">
        <v>5.433738</v>
      </c>
      <c r="AK26">
        <v>5.3559169999999998</v>
      </c>
      <c r="AL26">
        <v>5.7953770000000002</v>
      </c>
      <c r="AM26">
        <v>5.6031129999999996</v>
      </c>
      <c r="AN26">
        <v>5.6443120000000002</v>
      </c>
      <c r="AO26">
        <v>5.4909590000000001</v>
      </c>
      <c r="AP26">
        <v>20.075531999999999</v>
      </c>
      <c r="AQ26">
        <v>20.959029999999998</v>
      </c>
      <c r="AR26">
        <v>20.034333</v>
      </c>
      <c r="AS26">
        <v>20.075531999999999</v>
      </c>
      <c r="AT26">
        <v>4.8592360000000001</v>
      </c>
      <c r="AU26">
        <v>4.6852830000000001</v>
      </c>
      <c r="AV26">
        <v>4.7997249999999996</v>
      </c>
      <c r="AW26">
        <v>4.641794</v>
      </c>
    </row>
    <row r="27">
      <c r="A27">
        <v>26</v>
      </c>
      <c r="B27">
        <v>5.2941180000000001</v>
      </c>
      <c r="C27">
        <v>5.3925380000000001</v>
      </c>
      <c r="D27">
        <v>5.4406040000000004</v>
      </c>
      <c r="E27">
        <v>5.1567860000000003</v>
      </c>
      <c r="F27">
        <v>5.0171659999999996</v>
      </c>
      <c r="G27">
        <v>4.8546579999999997</v>
      </c>
      <c r="H27">
        <v>4.8958570000000003</v>
      </c>
      <c r="I27">
        <v>5.2712289999999999</v>
      </c>
      <c r="J27">
        <v>5.3192950000000003</v>
      </c>
      <c r="K27">
        <v>5.2620740000000001</v>
      </c>
      <c r="L27">
        <v>5.2574959999999997</v>
      </c>
      <c r="M27">
        <v>5.282673</v>
      </c>
      <c r="N27">
        <v>5.0583660000000004</v>
      </c>
      <c r="O27">
        <v>5.1155869999999997</v>
      </c>
      <c r="P27">
        <v>5.5367360000000003</v>
      </c>
      <c r="Q27">
        <v>5.1430530000000001</v>
      </c>
      <c r="R27">
        <v>5.0080109999999998</v>
      </c>
      <c r="S27">
        <v>5.2117190000000004</v>
      </c>
      <c r="T27">
        <v>4.8798349999999999</v>
      </c>
      <c r="U27">
        <v>5.0537879999999999</v>
      </c>
      <c r="V27">
        <v>5.0766770000000001</v>
      </c>
      <c r="W27">
        <v>4.9439229999999998</v>
      </c>
      <c r="X27">
        <v>5.163653</v>
      </c>
      <c r="Y27">
        <v>5.0812540000000004</v>
      </c>
      <c r="Z27">
        <v>5.1979860000000002</v>
      </c>
      <c r="AA27">
        <v>5.1110090000000001</v>
      </c>
      <c r="AB27">
        <v>5.1087210000000001</v>
      </c>
      <c r="AC27">
        <v>5.1613639999999998</v>
      </c>
      <c r="AD27">
        <v>4.9370570000000003</v>
      </c>
      <c r="AE27">
        <v>4.9897</v>
      </c>
      <c r="AF27">
        <v>5.0423439999999999</v>
      </c>
      <c r="AG27">
        <v>5.0286109999999997</v>
      </c>
      <c r="AH27">
        <v>5.1796749999999996</v>
      </c>
      <c r="AI27">
        <v>5.2002750000000004</v>
      </c>
      <c r="AJ27">
        <v>5.4634929999999997</v>
      </c>
      <c r="AK27">
        <v>5.3719390000000002</v>
      </c>
      <c r="AL27">
        <v>5.8228429999999998</v>
      </c>
      <c r="AM27">
        <v>5.6260009999999996</v>
      </c>
      <c r="AN27">
        <v>5.6694899999999997</v>
      </c>
      <c r="AO27">
        <v>5.5184249999999997</v>
      </c>
      <c r="AP27">
        <v>25.873197999999999</v>
      </c>
      <c r="AQ27">
        <v>26.742961999999999</v>
      </c>
      <c r="AR27">
        <v>25.765620999999999</v>
      </c>
      <c r="AS27">
        <v>25.799954</v>
      </c>
      <c r="AT27">
        <v>4.8729690000000003</v>
      </c>
      <c r="AU27">
        <v>4.6990160000000003</v>
      </c>
      <c r="AV27">
        <v>4.8134579999999998</v>
      </c>
      <c r="AW27">
        <v>4.6623939999999999</v>
      </c>
    </row>
    <row r="28">
      <c r="A28">
        <v>27</v>
      </c>
      <c r="B28">
        <v>5.3284500000000001</v>
      </c>
      <c r="C28">
        <v>5.4291600000000004</v>
      </c>
      <c r="D28">
        <v>5.4772259999999999</v>
      </c>
      <c r="E28">
        <v>5.184253</v>
      </c>
      <c r="F28">
        <v>5.0606549999999997</v>
      </c>
      <c r="G28">
        <v>4.8775459999999997</v>
      </c>
      <c r="H28">
        <v>4.9256120000000001</v>
      </c>
      <c r="I28">
        <v>5.3101399999999996</v>
      </c>
      <c r="J28">
        <v>5.3398950000000003</v>
      </c>
      <c r="K28">
        <v>5.2918289999999999</v>
      </c>
      <c r="L28">
        <v>5.282673</v>
      </c>
      <c r="M28">
        <v>5.3055620000000001</v>
      </c>
      <c r="N28">
        <v>5.0766770000000001</v>
      </c>
      <c r="O28">
        <v>5.1361869999999996</v>
      </c>
      <c r="P28">
        <v>5.5664910000000001</v>
      </c>
      <c r="Q28">
        <v>5.163653</v>
      </c>
      <c r="R28">
        <v>5.0377660000000004</v>
      </c>
      <c r="S28">
        <v>5.2368959999999998</v>
      </c>
      <c r="T28">
        <v>4.9027240000000001</v>
      </c>
      <c r="U28">
        <v>5.0835429999999997</v>
      </c>
      <c r="V28">
        <v>5.1018540000000003</v>
      </c>
      <c r="W28">
        <v>4.9713890000000003</v>
      </c>
      <c r="X28">
        <v>5.184253</v>
      </c>
      <c r="Y28">
        <v>5.1087210000000001</v>
      </c>
      <c r="Z28">
        <v>5.2208740000000002</v>
      </c>
      <c r="AA28">
        <v>5.1338980000000003</v>
      </c>
      <c r="AB28">
        <v>5.1384759999999998</v>
      </c>
      <c r="AC28">
        <v>5.1888300000000003</v>
      </c>
      <c r="AD28">
        <v>4.9645229999999998</v>
      </c>
      <c r="AE28">
        <v>5.0148780000000004</v>
      </c>
      <c r="AF28">
        <v>5.065232</v>
      </c>
      <c r="AG28">
        <v>5.0492100000000004</v>
      </c>
      <c r="AH28">
        <v>5.2025639999999997</v>
      </c>
      <c r="AI28">
        <v>5.2254519999999998</v>
      </c>
      <c r="AJ28">
        <v>5.4955369999999997</v>
      </c>
      <c r="AK28">
        <v>5.3925380000000001</v>
      </c>
      <c r="AL28">
        <v>5.8503090000000002</v>
      </c>
      <c r="AM28">
        <v>5.6488899999999997</v>
      </c>
      <c r="AN28">
        <v>5.6992450000000003</v>
      </c>
      <c r="AO28">
        <v>5.5481800000000003</v>
      </c>
      <c r="AP28">
        <v>31.915769999999998</v>
      </c>
      <c r="AQ28">
        <v>32.668802999999997</v>
      </c>
      <c r="AR28">
        <v>31.666284999999998</v>
      </c>
      <c r="AS28">
        <v>31.725795000000002</v>
      </c>
      <c r="AT28">
        <v>4.8844130000000003</v>
      </c>
      <c r="AU28">
        <v>4.7127489999999996</v>
      </c>
      <c r="AV28">
        <v>4.8249029999999999</v>
      </c>
      <c r="AW28">
        <v>4.6692609999999997</v>
      </c>
    </row>
    <row r="29">
      <c r="A29">
        <v>28</v>
      </c>
      <c r="B29">
        <v>5.3742279999999996</v>
      </c>
      <c r="C29">
        <v>5.4703590000000002</v>
      </c>
      <c r="D29">
        <v>5.5207139999999999</v>
      </c>
      <c r="E29">
        <v>5.2346069999999996</v>
      </c>
      <c r="F29">
        <v>5.1041429999999997</v>
      </c>
      <c r="G29">
        <v>4.9233229999999999</v>
      </c>
      <c r="H29">
        <v>4.9713890000000003</v>
      </c>
      <c r="I29">
        <v>5.358206</v>
      </c>
      <c r="J29">
        <v>5.36965</v>
      </c>
      <c r="K29">
        <v>5.3124279999999997</v>
      </c>
      <c r="L29">
        <v>5.3032729999999999</v>
      </c>
      <c r="M29">
        <v>5.3376060000000001</v>
      </c>
      <c r="N29">
        <v>5.1087210000000001</v>
      </c>
      <c r="O29">
        <v>5.1659420000000003</v>
      </c>
      <c r="P29">
        <v>5.5962459999999998</v>
      </c>
      <c r="Q29">
        <v>5.195697</v>
      </c>
      <c r="R29">
        <v>5.0720989999999997</v>
      </c>
      <c r="S29">
        <v>5.2689399999999997</v>
      </c>
      <c r="T29">
        <v>4.9324789999999998</v>
      </c>
      <c r="U29">
        <v>5.1087210000000001</v>
      </c>
      <c r="V29">
        <v>5.1338980000000003</v>
      </c>
      <c r="W29">
        <v>5.001144</v>
      </c>
      <c r="X29">
        <v>5.2117190000000004</v>
      </c>
      <c r="Y29">
        <v>5.1316090000000001</v>
      </c>
      <c r="Z29">
        <v>5.250629</v>
      </c>
      <c r="AA29">
        <v>5.163653</v>
      </c>
      <c r="AB29">
        <v>5.1613639999999998</v>
      </c>
      <c r="AC29">
        <v>5.2140079999999998</v>
      </c>
      <c r="AD29">
        <v>4.9942780000000004</v>
      </c>
      <c r="AE29">
        <v>5.0469210000000002</v>
      </c>
      <c r="AF29">
        <v>5.0972759999999999</v>
      </c>
      <c r="AG29">
        <v>5.0881210000000001</v>
      </c>
      <c r="AH29">
        <v>5.2346069999999996</v>
      </c>
      <c r="AI29">
        <v>5.2529180000000002</v>
      </c>
      <c r="AJ29">
        <v>5.5367360000000003</v>
      </c>
      <c r="AK29">
        <v>5.4222929999999998</v>
      </c>
      <c r="AL29">
        <v>5.8846420000000004</v>
      </c>
      <c r="AM29">
        <v>5.6855120000000001</v>
      </c>
      <c r="AN29">
        <v>5.7335770000000004</v>
      </c>
      <c r="AO29">
        <v>5.5848019999999998</v>
      </c>
      <c r="AP29">
        <v>37.853056000000002</v>
      </c>
      <c r="AQ29">
        <v>38.386358000000001</v>
      </c>
      <c r="AR29">
        <v>37.395285000000001</v>
      </c>
      <c r="AS29">
        <v>37.436484</v>
      </c>
      <c r="AT29">
        <v>4.9073010000000004</v>
      </c>
      <c r="AU29">
        <v>4.7287710000000001</v>
      </c>
      <c r="AV29">
        <v>4.8386360000000002</v>
      </c>
      <c r="AW29">
        <v>4.6898600000000004</v>
      </c>
    </row>
    <row r="30">
      <c r="A30">
        <v>29</v>
      </c>
      <c r="B30">
        <v>5.4268710000000002</v>
      </c>
      <c r="C30">
        <v>5.5298699999999998</v>
      </c>
      <c r="D30">
        <v>5.5779350000000001</v>
      </c>
      <c r="E30">
        <v>5.2918289999999999</v>
      </c>
      <c r="F30">
        <v>5.1613639999999998</v>
      </c>
      <c r="G30">
        <v>4.9759669999999998</v>
      </c>
      <c r="H30">
        <v>5.0240330000000002</v>
      </c>
      <c r="I30">
        <v>5.4222929999999998</v>
      </c>
      <c r="J30">
        <v>5.3994049999999998</v>
      </c>
      <c r="K30">
        <v>5.3444719999999997</v>
      </c>
      <c r="L30">
        <v>5.3353169999999999</v>
      </c>
      <c r="M30">
        <v>5.3650719999999996</v>
      </c>
      <c r="N30">
        <v>5.1430530000000001</v>
      </c>
      <c r="O30">
        <v>5.1979860000000002</v>
      </c>
      <c r="P30">
        <v>5.6328680000000002</v>
      </c>
      <c r="Q30">
        <v>5.2323190000000004</v>
      </c>
      <c r="R30">
        <v>5.1110090000000001</v>
      </c>
      <c r="S30">
        <v>5.3078510000000003</v>
      </c>
      <c r="T30">
        <v>4.9713890000000003</v>
      </c>
      <c r="U30">
        <v>5.152209</v>
      </c>
      <c r="V30">
        <v>5.1682309999999996</v>
      </c>
      <c r="W30">
        <v>5.0240330000000002</v>
      </c>
      <c r="X30">
        <v>5.2437630000000004</v>
      </c>
      <c r="Y30">
        <v>5.1705199999999998</v>
      </c>
      <c r="Z30">
        <v>5.2895399999999997</v>
      </c>
      <c r="AA30">
        <v>5.195697</v>
      </c>
      <c r="AB30">
        <v>5.2002750000000004</v>
      </c>
      <c r="AC30">
        <v>5.250629</v>
      </c>
      <c r="AD30">
        <v>5.033188</v>
      </c>
      <c r="AE30">
        <v>5.0789650000000002</v>
      </c>
      <c r="AF30">
        <v>5.1384759999999998</v>
      </c>
      <c r="AG30">
        <v>5.1293199999999999</v>
      </c>
      <c r="AH30">
        <v>5.2712289999999999</v>
      </c>
      <c r="AI30">
        <v>5.2941180000000001</v>
      </c>
      <c r="AJ30">
        <v>5.5687800000000003</v>
      </c>
      <c r="AK30">
        <v>5.46807</v>
      </c>
      <c r="AL30">
        <v>5.9281300000000003</v>
      </c>
      <c r="AM30">
        <v>5.7335770000000004</v>
      </c>
      <c r="AN30">
        <v>5.7770659999999996</v>
      </c>
      <c r="AO30">
        <v>5.6374459999999997</v>
      </c>
      <c r="AP30">
        <v>43.467613</v>
      </c>
      <c r="AQ30">
        <v>43.694209000000001</v>
      </c>
      <c r="AR30">
        <v>42.746623999999997</v>
      </c>
      <c r="AS30">
        <v>42.742046000000002</v>
      </c>
      <c r="AT30">
        <v>4.9210349999999998</v>
      </c>
      <c r="AU30">
        <v>4.7425040000000003</v>
      </c>
      <c r="AV30">
        <v>4.8500800000000002</v>
      </c>
      <c r="AW30">
        <v>4.6990160000000003</v>
      </c>
    </row>
    <row r="31">
      <c r="A31">
        <v>30</v>
      </c>
      <c r="B31">
        <v>5.4909590000000001</v>
      </c>
      <c r="C31">
        <v>5.6008240000000002</v>
      </c>
      <c r="D31">
        <v>5.6488899999999997</v>
      </c>
      <c r="E31">
        <v>5.3490500000000001</v>
      </c>
      <c r="F31">
        <v>5.227741</v>
      </c>
      <c r="G31">
        <v>5.0308999999999999</v>
      </c>
      <c r="H31">
        <v>5.0858319999999999</v>
      </c>
      <c r="I31">
        <v>5.4886699999999999</v>
      </c>
      <c r="J31">
        <v>5.433738</v>
      </c>
      <c r="K31">
        <v>5.3742279999999996</v>
      </c>
      <c r="L31">
        <v>5.3673609999999998</v>
      </c>
      <c r="M31">
        <v>5.3971159999999996</v>
      </c>
      <c r="N31">
        <v>5.184253</v>
      </c>
      <c r="O31">
        <v>5.239185</v>
      </c>
      <c r="P31">
        <v>5.6694899999999997</v>
      </c>
      <c r="Q31">
        <v>5.2758070000000004</v>
      </c>
      <c r="R31">
        <v>5.163653</v>
      </c>
      <c r="S31">
        <v>5.358206</v>
      </c>
      <c r="T31">
        <v>5.0125890000000002</v>
      </c>
      <c r="U31">
        <v>5.195697</v>
      </c>
      <c r="V31">
        <v>5.2094300000000002</v>
      </c>
      <c r="W31">
        <v>5.0675210000000002</v>
      </c>
      <c r="X31">
        <v>5.2849620000000002</v>
      </c>
      <c r="Y31">
        <v>5.2025639999999997</v>
      </c>
      <c r="Z31">
        <v>5.3330279999999997</v>
      </c>
      <c r="AA31">
        <v>5.250629</v>
      </c>
      <c r="AB31">
        <v>5.239185</v>
      </c>
      <c r="AC31">
        <v>5.3032729999999999</v>
      </c>
      <c r="AD31">
        <v>5.0743879999999999</v>
      </c>
      <c r="AE31">
        <v>5.1247429999999996</v>
      </c>
      <c r="AF31">
        <v>5.2025639999999997</v>
      </c>
      <c r="AG31">
        <v>5.184253</v>
      </c>
      <c r="AH31">
        <v>5.3147169999999999</v>
      </c>
      <c r="AI31">
        <v>5.3353169999999999</v>
      </c>
      <c r="AJ31">
        <v>5.609979</v>
      </c>
      <c r="AK31">
        <v>5.5115590000000001</v>
      </c>
      <c r="AL31">
        <v>5.9853509999999996</v>
      </c>
      <c r="AM31">
        <v>5.7793549999999998</v>
      </c>
      <c r="AN31">
        <v>5.836576</v>
      </c>
      <c r="AO31">
        <v>5.6878000000000002</v>
      </c>
      <c r="AP31">
        <v>48.599221999999997</v>
      </c>
      <c r="AQ31">
        <v>48.528267</v>
      </c>
      <c r="AR31">
        <v>47.598993</v>
      </c>
      <c r="AS31">
        <v>47.548637999999997</v>
      </c>
      <c r="AT31">
        <v>4.934768</v>
      </c>
      <c r="AU31">
        <v>4.7539480000000003</v>
      </c>
      <c r="AV31">
        <v>4.8706800000000001</v>
      </c>
      <c r="AW31">
        <v>4.7104600000000003</v>
      </c>
    </row>
    <row r="32">
      <c r="A32">
        <v>31</v>
      </c>
      <c r="B32">
        <v>5.5596249999999996</v>
      </c>
      <c r="C32">
        <v>5.6649120000000002</v>
      </c>
      <c r="D32">
        <v>5.7129779999999997</v>
      </c>
      <c r="E32">
        <v>5.4154270000000002</v>
      </c>
      <c r="F32">
        <v>5.2964070000000003</v>
      </c>
      <c r="G32">
        <v>5.0949869999999997</v>
      </c>
      <c r="H32">
        <v>5.1544980000000002</v>
      </c>
      <c r="I32">
        <v>5.5619129999999997</v>
      </c>
      <c r="J32">
        <v>5.4657819999999999</v>
      </c>
      <c r="K32">
        <v>5.413138</v>
      </c>
      <c r="L32">
        <v>5.3971159999999996</v>
      </c>
      <c r="M32">
        <v>5.4360270000000002</v>
      </c>
      <c r="N32">
        <v>5.227741</v>
      </c>
      <c r="O32">
        <v>5.2872510000000004</v>
      </c>
      <c r="P32">
        <v>5.7267109999999999</v>
      </c>
      <c r="Q32">
        <v>5.3215839999999996</v>
      </c>
      <c r="R32">
        <v>5.2117190000000004</v>
      </c>
      <c r="S32">
        <v>5.4154270000000002</v>
      </c>
      <c r="T32">
        <v>5.065232</v>
      </c>
      <c r="U32">
        <v>5.2552070000000004</v>
      </c>
      <c r="V32">
        <v>5.2552070000000004</v>
      </c>
      <c r="W32">
        <v>5.1110090000000001</v>
      </c>
      <c r="X32">
        <v>5.3192950000000003</v>
      </c>
      <c r="Y32">
        <v>5.2529180000000002</v>
      </c>
      <c r="Z32">
        <v>5.3902489999999998</v>
      </c>
      <c r="AA32">
        <v>5.2986950000000004</v>
      </c>
      <c r="AB32">
        <v>5.3009839999999997</v>
      </c>
      <c r="AC32">
        <v>5.3627830000000003</v>
      </c>
      <c r="AD32">
        <v>5.1384759999999998</v>
      </c>
      <c r="AE32">
        <v>5.1728079999999999</v>
      </c>
      <c r="AF32">
        <v>5.2666510000000004</v>
      </c>
      <c r="AG32">
        <v>5.2437630000000004</v>
      </c>
      <c r="AH32">
        <v>5.3627830000000003</v>
      </c>
      <c r="AI32">
        <v>5.3856719999999996</v>
      </c>
      <c r="AJ32">
        <v>5.6580450000000004</v>
      </c>
      <c r="AK32">
        <v>5.5687800000000003</v>
      </c>
      <c r="AL32">
        <v>6.0402839999999998</v>
      </c>
      <c r="AM32">
        <v>5.84802</v>
      </c>
      <c r="AN32">
        <v>5.8937970000000002</v>
      </c>
      <c r="AO32">
        <v>5.7564659999999996</v>
      </c>
      <c r="AP32">
        <v>53.227283</v>
      </c>
      <c r="AQ32">
        <v>52.810712000000002</v>
      </c>
      <c r="AR32">
        <v>51.908904</v>
      </c>
      <c r="AS32">
        <v>51.812772000000002</v>
      </c>
      <c r="AT32">
        <v>4.9553669999999999</v>
      </c>
      <c r="AU32">
        <v>4.7676809999999996</v>
      </c>
      <c r="AV32">
        <v>4.8798349999999999</v>
      </c>
      <c r="AW32">
        <v>4.7264819999999999</v>
      </c>
    </row>
    <row r="33">
      <c r="A33">
        <v>32</v>
      </c>
      <c r="B33">
        <v>5.6237130000000004</v>
      </c>
      <c r="C33">
        <v>5.7335770000000004</v>
      </c>
      <c r="D33">
        <v>5.7862210000000003</v>
      </c>
      <c r="E33">
        <v>5.4795150000000001</v>
      </c>
      <c r="F33">
        <v>5.3604940000000001</v>
      </c>
      <c r="G33">
        <v>5.1590749999999996</v>
      </c>
      <c r="H33">
        <v>5.2117190000000004</v>
      </c>
      <c r="I33">
        <v>5.630579</v>
      </c>
      <c r="J33">
        <v>5.5046920000000004</v>
      </c>
      <c r="K33">
        <v>5.4497600000000004</v>
      </c>
      <c r="L33">
        <v>5.4360270000000002</v>
      </c>
      <c r="M33">
        <v>5.4795150000000001</v>
      </c>
      <c r="N33">
        <v>5.2780959999999997</v>
      </c>
      <c r="O33">
        <v>5.3307390000000003</v>
      </c>
      <c r="P33">
        <v>5.7816429999999999</v>
      </c>
      <c r="Q33">
        <v>5.36965</v>
      </c>
      <c r="R33">
        <v>5.2758070000000004</v>
      </c>
      <c r="S33">
        <v>5.4772259999999999</v>
      </c>
      <c r="T33">
        <v>5.1201650000000001</v>
      </c>
      <c r="U33">
        <v>5.3055620000000001</v>
      </c>
      <c r="V33">
        <v>5.3101399999999996</v>
      </c>
      <c r="W33">
        <v>5.1590749999999996</v>
      </c>
      <c r="X33">
        <v>5.3719390000000002</v>
      </c>
      <c r="Y33">
        <v>5.3009839999999997</v>
      </c>
      <c r="Z33">
        <v>5.445182</v>
      </c>
      <c r="AA33">
        <v>5.358206</v>
      </c>
      <c r="AB33">
        <v>5.3513390000000003</v>
      </c>
      <c r="AC33">
        <v>5.4314489999999997</v>
      </c>
      <c r="AD33">
        <v>5.1911189999999996</v>
      </c>
      <c r="AE33">
        <v>5.2346069999999996</v>
      </c>
      <c r="AF33">
        <v>5.3536279999999996</v>
      </c>
      <c r="AG33">
        <v>5.3055620000000001</v>
      </c>
      <c r="AH33">
        <v>5.4108489999999998</v>
      </c>
      <c r="AI33">
        <v>5.4428929999999998</v>
      </c>
      <c r="AJ33">
        <v>5.7152669999999999</v>
      </c>
      <c r="AK33">
        <v>5.6282899999999998</v>
      </c>
      <c r="AL33">
        <v>6.108949</v>
      </c>
      <c r="AM33">
        <v>5.9098189999999997</v>
      </c>
      <c r="AN33">
        <v>5.9578850000000001</v>
      </c>
      <c r="AO33">
        <v>5.8228429999999998</v>
      </c>
      <c r="AP33">
        <v>57.294575000000002</v>
      </c>
      <c r="AQ33">
        <v>56.530098000000002</v>
      </c>
      <c r="AR33">
        <v>55.651178999999999</v>
      </c>
      <c r="AS33">
        <v>55.545892000000002</v>
      </c>
      <c r="AT33">
        <v>4.966812</v>
      </c>
      <c r="AU33">
        <v>4.781415</v>
      </c>
      <c r="AV33">
        <v>4.9004349999999999</v>
      </c>
      <c r="AW33">
        <v>4.7333489999999996</v>
      </c>
    </row>
    <row r="34">
      <c r="A34">
        <v>33</v>
      </c>
      <c r="B34">
        <v>5.6923779999999997</v>
      </c>
      <c r="C34">
        <v>5.7885099999999996</v>
      </c>
      <c r="D34">
        <v>5.84802</v>
      </c>
      <c r="E34">
        <v>5.5458920000000003</v>
      </c>
      <c r="F34">
        <v>5.4200049999999997</v>
      </c>
      <c r="G34">
        <v>5.2254519999999998</v>
      </c>
      <c r="H34">
        <v>5.2712289999999999</v>
      </c>
      <c r="I34">
        <v>5.6969560000000001</v>
      </c>
      <c r="J34">
        <v>5.5436030000000001</v>
      </c>
      <c r="K34">
        <v>5.4932480000000004</v>
      </c>
      <c r="L34">
        <v>5.4795150000000001</v>
      </c>
      <c r="M34">
        <v>5.5252920000000003</v>
      </c>
      <c r="N34">
        <v>5.3261620000000001</v>
      </c>
      <c r="O34">
        <v>5.3833830000000003</v>
      </c>
      <c r="P34">
        <v>5.8388650000000002</v>
      </c>
      <c r="Q34">
        <v>5.424582</v>
      </c>
      <c r="R34">
        <v>5.3398950000000003</v>
      </c>
      <c r="S34">
        <v>5.5413139999999999</v>
      </c>
      <c r="T34">
        <v>5.1796749999999996</v>
      </c>
      <c r="U34">
        <v>5.36965</v>
      </c>
      <c r="V34">
        <v>5.358206</v>
      </c>
      <c r="W34">
        <v>5.2140079999999998</v>
      </c>
      <c r="X34">
        <v>5.4177160000000004</v>
      </c>
      <c r="Y34">
        <v>5.358206</v>
      </c>
      <c r="Z34">
        <v>5.5115590000000001</v>
      </c>
      <c r="AA34">
        <v>5.424582</v>
      </c>
      <c r="AB34">
        <v>5.4085599999999996</v>
      </c>
      <c r="AC34">
        <v>5.5138480000000003</v>
      </c>
      <c r="AD34">
        <v>5.250629</v>
      </c>
      <c r="AE34">
        <v>5.2895399999999997</v>
      </c>
      <c r="AF34">
        <v>5.4520489999999997</v>
      </c>
      <c r="AG34">
        <v>5.3627830000000003</v>
      </c>
      <c r="AH34">
        <v>5.4657819999999999</v>
      </c>
      <c r="AI34">
        <v>5.5024030000000002</v>
      </c>
      <c r="AJ34">
        <v>5.7747770000000003</v>
      </c>
      <c r="AK34">
        <v>5.6900890000000004</v>
      </c>
      <c r="AL34">
        <v>6.1753260000000001</v>
      </c>
      <c r="AM34">
        <v>5.9716180000000003</v>
      </c>
      <c r="AN34">
        <v>6.0196839999999998</v>
      </c>
      <c r="AO34">
        <v>5.880064</v>
      </c>
      <c r="AP34">
        <v>60.785077000000001</v>
      </c>
      <c r="AQ34">
        <v>59.716182000000003</v>
      </c>
      <c r="AR34">
        <v>58.841839999999998</v>
      </c>
      <c r="AS34">
        <v>58.727398000000001</v>
      </c>
      <c r="AT34">
        <v>4.9759669999999998</v>
      </c>
      <c r="AU34">
        <v>4.7951480000000002</v>
      </c>
      <c r="AV34">
        <v>4.9256120000000001</v>
      </c>
      <c r="AW34">
        <v>4.7470819999999998</v>
      </c>
    </row>
    <row r="35">
      <c r="A35">
        <v>34</v>
      </c>
      <c r="B35">
        <v>5.7427330000000003</v>
      </c>
      <c r="C35">
        <v>5.8571759999999999</v>
      </c>
      <c r="D35">
        <v>5.9052410000000002</v>
      </c>
      <c r="E35">
        <v>5.5962459999999998</v>
      </c>
      <c r="F35">
        <v>5.4772259999999999</v>
      </c>
      <c r="G35">
        <v>5.2735180000000001</v>
      </c>
      <c r="H35">
        <v>5.3261620000000001</v>
      </c>
      <c r="I35">
        <v>5.7473109999999998</v>
      </c>
      <c r="J35">
        <v>5.5825129999999996</v>
      </c>
      <c r="K35">
        <v>5.5367360000000003</v>
      </c>
      <c r="L35">
        <v>5.5184249999999997</v>
      </c>
      <c r="M35">
        <v>5.5664910000000001</v>
      </c>
      <c r="N35">
        <v>5.3765159999999996</v>
      </c>
      <c r="O35">
        <v>5.433738</v>
      </c>
      <c r="P35">
        <v>5.8869309999999997</v>
      </c>
      <c r="Q35">
        <v>5.4772259999999999</v>
      </c>
      <c r="R35">
        <v>5.3994049999999998</v>
      </c>
      <c r="S35">
        <v>5.598535</v>
      </c>
      <c r="T35">
        <v>5.2368959999999998</v>
      </c>
      <c r="U35">
        <v>5.424582</v>
      </c>
      <c r="V35">
        <v>5.4177160000000004</v>
      </c>
      <c r="W35">
        <v>5.2597849999999999</v>
      </c>
      <c r="X35">
        <v>5.4634929999999997</v>
      </c>
      <c r="Y35">
        <v>5.4108489999999998</v>
      </c>
      <c r="Z35">
        <v>5.5664910000000001</v>
      </c>
      <c r="AA35">
        <v>5.4932480000000004</v>
      </c>
      <c r="AB35">
        <v>5.4634929999999997</v>
      </c>
      <c r="AC35">
        <v>5.6008240000000002</v>
      </c>
      <c r="AD35">
        <v>5.3032729999999999</v>
      </c>
      <c r="AE35">
        <v>5.3421839999999996</v>
      </c>
      <c r="AF35">
        <v>5.5710689999999996</v>
      </c>
      <c r="AG35">
        <v>5.4108489999999998</v>
      </c>
      <c r="AH35">
        <v>5.5115590000000001</v>
      </c>
      <c r="AI35">
        <v>5.5527579999999999</v>
      </c>
      <c r="AJ35">
        <v>5.8319979999999996</v>
      </c>
      <c r="AK35">
        <v>5.7495989999999999</v>
      </c>
      <c r="AL35">
        <v>6.2348359999999996</v>
      </c>
      <c r="AM35">
        <v>6.0265510000000004</v>
      </c>
      <c r="AN35">
        <v>6.0883500000000002</v>
      </c>
      <c r="AO35">
        <v>5.9464410000000001</v>
      </c>
      <c r="AP35">
        <v>63.698787000000003</v>
      </c>
      <c r="AQ35">
        <v>62.359808000000001</v>
      </c>
      <c r="AR35">
        <v>61.444265999999999</v>
      </c>
      <c r="AS35">
        <v>61.348134999999999</v>
      </c>
      <c r="AT35">
        <v>4.9965669999999998</v>
      </c>
      <c r="AU35">
        <v>4.8088810000000004</v>
      </c>
      <c r="AV35">
        <v>4.9691000000000001</v>
      </c>
      <c r="AW35">
        <v>4.7631040000000002</v>
      </c>
    </row>
    <row r="36">
      <c r="A36">
        <v>35</v>
      </c>
      <c r="B36">
        <v>5.7953770000000002</v>
      </c>
      <c r="C36">
        <v>5.9029530000000001</v>
      </c>
      <c r="D36">
        <v>5.9624629999999996</v>
      </c>
      <c r="E36">
        <v>5.651179</v>
      </c>
      <c r="F36">
        <v>5.5207139999999999</v>
      </c>
      <c r="G36">
        <v>5.3192950000000003</v>
      </c>
      <c r="H36">
        <v>5.3742279999999996</v>
      </c>
      <c r="I36">
        <v>5.7976650000000003</v>
      </c>
      <c r="J36">
        <v>5.630579</v>
      </c>
      <c r="K36">
        <v>5.5802240000000003</v>
      </c>
      <c r="L36">
        <v>5.5573360000000003</v>
      </c>
      <c r="M36">
        <v>5.609979</v>
      </c>
      <c r="N36">
        <v>5.424582</v>
      </c>
      <c r="O36">
        <v>5.4795150000000001</v>
      </c>
      <c r="P36">
        <v>5.9395740000000004</v>
      </c>
      <c r="Q36">
        <v>5.5230030000000001</v>
      </c>
      <c r="R36">
        <v>5.4634929999999997</v>
      </c>
      <c r="S36">
        <v>5.6557560000000002</v>
      </c>
      <c r="T36">
        <v>5.282673</v>
      </c>
      <c r="U36">
        <v>5.4795150000000001</v>
      </c>
      <c r="V36">
        <v>5.46807</v>
      </c>
      <c r="W36">
        <v>5.3124279999999997</v>
      </c>
      <c r="X36">
        <v>5.5046920000000004</v>
      </c>
      <c r="Y36">
        <v>5.4634929999999997</v>
      </c>
      <c r="Z36">
        <v>5.6168459999999998</v>
      </c>
      <c r="AA36">
        <v>5.5642019999999999</v>
      </c>
      <c r="AB36">
        <v>5.5115590000000001</v>
      </c>
      <c r="AC36">
        <v>5.7061109999999999</v>
      </c>
      <c r="AD36">
        <v>5.3467609999999999</v>
      </c>
      <c r="AE36">
        <v>5.3925380000000001</v>
      </c>
      <c r="AF36">
        <v>5.7038219999999997</v>
      </c>
      <c r="AG36">
        <v>5.4589150000000002</v>
      </c>
      <c r="AH36">
        <v>5.5596249999999996</v>
      </c>
      <c r="AI36">
        <v>5.6031129999999996</v>
      </c>
      <c r="AJ36">
        <v>5.880064</v>
      </c>
      <c r="AK36">
        <v>5.8068210000000002</v>
      </c>
      <c r="AL36">
        <v>6.2874800000000004</v>
      </c>
      <c r="AM36">
        <v>6.0814830000000004</v>
      </c>
      <c r="AN36">
        <v>6.1341270000000003</v>
      </c>
      <c r="AO36">
        <v>5.9945069999999996</v>
      </c>
      <c r="AP36">
        <v>66.063171999999994</v>
      </c>
      <c r="AQ36">
        <v>64.486152000000004</v>
      </c>
      <c r="AR36">
        <v>63.533988999999998</v>
      </c>
      <c r="AS36">
        <v>63.442435000000003</v>
      </c>
      <c r="AT36">
        <v>5.0148780000000004</v>
      </c>
      <c r="AU36">
        <v>4.8271920000000001</v>
      </c>
      <c r="AV36">
        <v>5.0263220000000004</v>
      </c>
      <c r="AW36">
        <v>4.7768370000000004</v>
      </c>
    </row>
    <row r="37">
      <c r="A37">
        <v>36</v>
      </c>
      <c r="B37">
        <v>5.8411540000000004</v>
      </c>
      <c r="C37">
        <v>5.9464410000000001</v>
      </c>
      <c r="D37">
        <v>6.0059509999999996</v>
      </c>
      <c r="E37">
        <v>5.6946669999999999</v>
      </c>
      <c r="F37">
        <v>5.5619129999999997</v>
      </c>
      <c r="G37">
        <v>5.3559169999999998</v>
      </c>
      <c r="H37">
        <v>5.413138</v>
      </c>
      <c r="I37">
        <v>5.8342869999999998</v>
      </c>
      <c r="J37">
        <v>5.6672010000000004</v>
      </c>
      <c r="K37">
        <v>5.619135</v>
      </c>
      <c r="L37">
        <v>5.5939569999999996</v>
      </c>
      <c r="M37">
        <v>5.6443120000000002</v>
      </c>
      <c r="N37">
        <v>5.46807</v>
      </c>
      <c r="O37">
        <v>5.5252920000000003</v>
      </c>
      <c r="P37">
        <v>5.9830620000000003</v>
      </c>
      <c r="Q37">
        <v>5.5619129999999997</v>
      </c>
      <c r="R37">
        <v>5.5092699999999999</v>
      </c>
      <c r="S37">
        <v>5.7038219999999997</v>
      </c>
      <c r="T37">
        <v>5.3353169999999999</v>
      </c>
      <c r="U37">
        <v>5.5275809999999996</v>
      </c>
      <c r="V37">
        <v>5.5138480000000003</v>
      </c>
      <c r="W37">
        <v>5.3559169999999998</v>
      </c>
      <c r="X37">
        <v>5.5504689999999997</v>
      </c>
      <c r="Y37">
        <v>5.5092699999999999</v>
      </c>
      <c r="Z37">
        <v>5.662623</v>
      </c>
      <c r="AA37">
        <v>5.6328680000000002</v>
      </c>
      <c r="AB37">
        <v>5.5573360000000003</v>
      </c>
      <c r="AC37">
        <v>5.8136869999999998</v>
      </c>
      <c r="AD37">
        <v>5.3902489999999998</v>
      </c>
      <c r="AE37">
        <v>5.4314489999999997</v>
      </c>
      <c r="AF37">
        <v>5.859464</v>
      </c>
      <c r="AG37">
        <v>5.5024030000000002</v>
      </c>
      <c r="AH37">
        <v>5.6031129999999996</v>
      </c>
      <c r="AI37">
        <v>5.6466010000000004</v>
      </c>
      <c r="AJ37">
        <v>5.9281300000000003</v>
      </c>
      <c r="AK37">
        <v>5.8754860000000004</v>
      </c>
      <c r="AL37">
        <v>6.3401240000000003</v>
      </c>
      <c r="AM37">
        <v>6.1226830000000003</v>
      </c>
      <c r="AN37">
        <v>6.184482</v>
      </c>
      <c r="AO37">
        <v>6.042573</v>
      </c>
      <c r="AP37">
        <v>67.907988000000003</v>
      </c>
      <c r="AQ37">
        <v>66.131838000000002</v>
      </c>
      <c r="AR37">
        <v>65.149919999999995</v>
      </c>
      <c r="AS37">
        <v>65.060654999999997</v>
      </c>
      <c r="AT37">
        <v>5.033188</v>
      </c>
      <c r="AU37">
        <v>4.8409250000000004</v>
      </c>
      <c r="AV37">
        <v>5.0972759999999999</v>
      </c>
      <c r="AW37">
        <v>4.7882809999999996</v>
      </c>
    </row>
    <row r="38">
      <c r="A38">
        <v>37</v>
      </c>
      <c r="B38">
        <v>5.880064</v>
      </c>
      <c r="C38">
        <v>5.9853509999999996</v>
      </c>
      <c r="D38">
        <v>6.0448620000000002</v>
      </c>
      <c r="E38">
        <v>5.7358659999999997</v>
      </c>
      <c r="F38">
        <v>5.5939569999999996</v>
      </c>
      <c r="G38">
        <v>5.3925380000000001</v>
      </c>
      <c r="H38">
        <v>5.4428929999999998</v>
      </c>
      <c r="I38">
        <v>5.8709090000000002</v>
      </c>
      <c r="J38">
        <v>5.7106890000000003</v>
      </c>
      <c r="K38">
        <v>5.6557560000000002</v>
      </c>
      <c r="L38">
        <v>5.630579</v>
      </c>
      <c r="M38">
        <v>5.6786450000000004</v>
      </c>
      <c r="N38">
        <v>5.5046920000000004</v>
      </c>
      <c r="O38">
        <v>5.5596249999999996</v>
      </c>
      <c r="P38">
        <v>6.0288399999999998</v>
      </c>
      <c r="Q38">
        <v>5.598535</v>
      </c>
      <c r="R38">
        <v>5.5573360000000003</v>
      </c>
      <c r="S38">
        <v>5.7427330000000003</v>
      </c>
      <c r="T38">
        <v>5.3673609999999998</v>
      </c>
      <c r="U38">
        <v>5.5619129999999997</v>
      </c>
      <c r="V38">
        <v>5.5527579999999999</v>
      </c>
      <c r="W38">
        <v>5.3925380000000001</v>
      </c>
      <c r="X38">
        <v>5.5893800000000002</v>
      </c>
      <c r="Y38">
        <v>5.5481800000000003</v>
      </c>
      <c r="Z38">
        <v>5.7038219999999997</v>
      </c>
      <c r="AA38">
        <v>5.7015339999999997</v>
      </c>
      <c r="AB38">
        <v>5.5916689999999996</v>
      </c>
      <c r="AC38">
        <v>5.9006639999999999</v>
      </c>
      <c r="AD38">
        <v>5.4222929999999998</v>
      </c>
      <c r="AE38">
        <v>5.46807</v>
      </c>
      <c r="AF38">
        <v>6.033417</v>
      </c>
      <c r="AG38">
        <v>5.5344470000000001</v>
      </c>
      <c r="AH38">
        <v>5.6397339999999998</v>
      </c>
      <c r="AI38">
        <v>5.6832229999999999</v>
      </c>
      <c r="AJ38">
        <v>5.9693290000000001</v>
      </c>
      <c r="AK38">
        <v>5.9281300000000003</v>
      </c>
      <c r="AL38">
        <v>6.3790339999999999</v>
      </c>
      <c r="AM38">
        <v>6.1638820000000001</v>
      </c>
      <c r="AN38">
        <v>6.2302590000000002</v>
      </c>
      <c r="AO38">
        <v>6.0814830000000004</v>
      </c>
      <c r="AP38">
        <v>69.333944000000002</v>
      </c>
      <c r="AQ38">
        <v>67.406728999999999</v>
      </c>
      <c r="AR38">
        <v>66.376745</v>
      </c>
      <c r="AS38">
        <v>66.276036000000005</v>
      </c>
      <c r="AT38">
        <v>5.0492100000000004</v>
      </c>
      <c r="AU38">
        <v>4.8615240000000002</v>
      </c>
      <c r="AV38">
        <v>5.1590749999999996</v>
      </c>
      <c r="AW38">
        <v>4.8088810000000004</v>
      </c>
    </row>
    <row r="39">
      <c r="A39">
        <v>38</v>
      </c>
      <c r="B39">
        <v>5.9166860000000003</v>
      </c>
      <c r="C39">
        <v>6.0196839999999998</v>
      </c>
      <c r="D39">
        <v>6.0837719999999997</v>
      </c>
      <c r="E39">
        <v>5.7701989999999999</v>
      </c>
      <c r="F39">
        <v>5.6328680000000002</v>
      </c>
      <c r="G39">
        <v>5.424582</v>
      </c>
      <c r="H39">
        <v>5.46807</v>
      </c>
      <c r="I39">
        <v>5.9006639999999999</v>
      </c>
      <c r="J39">
        <v>5.7518880000000001</v>
      </c>
      <c r="K39">
        <v>5.6992450000000003</v>
      </c>
      <c r="L39">
        <v>5.674067</v>
      </c>
      <c r="M39">
        <v>5.7084000000000001</v>
      </c>
      <c r="N39">
        <v>5.5436030000000001</v>
      </c>
      <c r="O39">
        <v>5.5962459999999998</v>
      </c>
      <c r="P39">
        <v>6.065461</v>
      </c>
      <c r="Q39">
        <v>5.6328680000000002</v>
      </c>
      <c r="R39">
        <v>5.598535</v>
      </c>
      <c r="S39">
        <v>5.7839320000000001</v>
      </c>
      <c r="T39">
        <v>5.4039830000000002</v>
      </c>
      <c r="U39">
        <v>5.6031129999999996</v>
      </c>
      <c r="V39">
        <v>5.5916689999999996</v>
      </c>
      <c r="W39">
        <v>5.4360270000000002</v>
      </c>
      <c r="X39">
        <v>5.619135</v>
      </c>
      <c r="Y39">
        <v>5.5939569999999996</v>
      </c>
      <c r="Z39">
        <v>5.7450219999999996</v>
      </c>
      <c r="AA39">
        <v>5.7610440000000001</v>
      </c>
      <c r="AB39">
        <v>5.6328680000000002</v>
      </c>
      <c r="AC39">
        <v>5.9807740000000003</v>
      </c>
      <c r="AD39">
        <v>5.456626</v>
      </c>
      <c r="AE39">
        <v>5.5069809999999997</v>
      </c>
      <c r="AF39">
        <v>6.22797</v>
      </c>
      <c r="AG39">
        <v>5.5779350000000001</v>
      </c>
      <c r="AH39">
        <v>5.6786450000000004</v>
      </c>
      <c r="AI39">
        <v>5.7198440000000002</v>
      </c>
      <c r="AJ39">
        <v>6.0036620000000003</v>
      </c>
      <c r="AK39">
        <v>5.9761959999999998</v>
      </c>
      <c r="AL39">
        <v>6.4202329999999996</v>
      </c>
      <c r="AM39">
        <v>6.2050809999999998</v>
      </c>
      <c r="AN39">
        <v>6.2645910000000002</v>
      </c>
      <c r="AO39">
        <v>6.1249710000000004</v>
      </c>
      <c r="AP39">
        <v>70.398259999999993</v>
      </c>
      <c r="AQ39">
        <v>68.397802999999996</v>
      </c>
      <c r="AR39">
        <v>67.303730999999999</v>
      </c>
      <c r="AS39">
        <v>67.200732000000002</v>
      </c>
      <c r="AT39">
        <v>5.0698100000000004</v>
      </c>
      <c r="AU39">
        <v>4.8775459999999997</v>
      </c>
      <c r="AV39">
        <v>5.218585</v>
      </c>
      <c r="AW39">
        <v>4.8226139999999997</v>
      </c>
    </row>
    <row r="40">
      <c r="A40">
        <v>39</v>
      </c>
      <c r="B40">
        <v>5.9464410000000001</v>
      </c>
      <c r="C40">
        <v>6.0517279999999998</v>
      </c>
      <c r="D40">
        <v>6.1112380000000002</v>
      </c>
      <c r="E40">
        <v>5.7999539999999996</v>
      </c>
      <c r="F40">
        <v>5.6603339999999998</v>
      </c>
      <c r="G40">
        <v>5.4497600000000004</v>
      </c>
      <c r="H40">
        <v>5.5024030000000002</v>
      </c>
      <c r="I40">
        <v>5.9372850000000001</v>
      </c>
      <c r="J40">
        <v>5.7907989999999998</v>
      </c>
      <c r="K40">
        <v>5.7335770000000004</v>
      </c>
      <c r="L40">
        <v>5.7084000000000001</v>
      </c>
      <c r="M40">
        <v>5.7381549999999999</v>
      </c>
      <c r="N40">
        <v>5.5779350000000001</v>
      </c>
      <c r="O40">
        <v>5.630579</v>
      </c>
      <c r="P40">
        <v>6.0929270000000004</v>
      </c>
      <c r="Q40">
        <v>5.6672010000000004</v>
      </c>
      <c r="R40">
        <v>5.6328680000000002</v>
      </c>
      <c r="S40">
        <v>5.815976</v>
      </c>
      <c r="T40">
        <v>5.4360270000000002</v>
      </c>
      <c r="U40">
        <v>5.6328680000000002</v>
      </c>
      <c r="V40">
        <v>5.6214240000000002</v>
      </c>
      <c r="W40">
        <v>5.4634929999999997</v>
      </c>
      <c r="X40">
        <v>5.6557560000000002</v>
      </c>
      <c r="Y40">
        <v>5.6214240000000002</v>
      </c>
      <c r="Z40">
        <v>5.7747770000000003</v>
      </c>
      <c r="AA40">
        <v>5.815976</v>
      </c>
      <c r="AB40">
        <v>5.6649120000000002</v>
      </c>
      <c r="AC40">
        <v>6.0448620000000002</v>
      </c>
      <c r="AD40">
        <v>5.4886699999999999</v>
      </c>
      <c r="AE40">
        <v>5.5298699999999998</v>
      </c>
      <c r="AF40">
        <v>6.4477000000000002</v>
      </c>
      <c r="AG40">
        <v>5.6008240000000002</v>
      </c>
      <c r="AH40">
        <v>5.7106890000000003</v>
      </c>
      <c r="AI40">
        <v>5.7495989999999999</v>
      </c>
      <c r="AJ40">
        <v>6.0517279999999998</v>
      </c>
      <c r="AK40">
        <v>6.0128180000000002</v>
      </c>
      <c r="AL40">
        <v>6.456855</v>
      </c>
      <c r="AM40">
        <v>6.2371249999999998</v>
      </c>
      <c r="AN40">
        <v>6.3012129999999997</v>
      </c>
      <c r="AO40">
        <v>6.1547260000000001</v>
      </c>
      <c r="AP40">
        <v>71.219959000000003</v>
      </c>
      <c r="AQ40">
        <v>69.187456999999995</v>
      </c>
      <c r="AR40">
        <v>68.038453000000004</v>
      </c>
      <c r="AS40">
        <v>67.866788999999997</v>
      </c>
      <c r="AT40">
        <v>5.0881210000000001</v>
      </c>
      <c r="AU40">
        <v>4.8981459999999997</v>
      </c>
      <c r="AV40">
        <v>5.2620740000000001</v>
      </c>
      <c r="AW40">
        <v>4.8340579999999997</v>
      </c>
    </row>
    <row r="41">
      <c r="A41">
        <v>40</v>
      </c>
      <c r="B41">
        <v>5.9693290000000001</v>
      </c>
      <c r="C41">
        <v>6.0837719999999997</v>
      </c>
      <c r="D41">
        <v>6.1364159999999996</v>
      </c>
      <c r="E41">
        <v>5.82742</v>
      </c>
      <c r="F41">
        <v>5.6855120000000001</v>
      </c>
      <c r="G41">
        <v>5.4726480000000004</v>
      </c>
      <c r="H41">
        <v>5.5252920000000003</v>
      </c>
      <c r="I41">
        <v>5.9578850000000001</v>
      </c>
      <c r="J41">
        <v>5.8228429999999998</v>
      </c>
      <c r="K41">
        <v>5.7656210000000003</v>
      </c>
      <c r="L41">
        <v>5.7404440000000001</v>
      </c>
      <c r="M41">
        <v>5.7724880000000001</v>
      </c>
      <c r="N41">
        <v>5.609979</v>
      </c>
      <c r="O41">
        <v>5.662623</v>
      </c>
      <c r="P41">
        <v>6.1272599999999997</v>
      </c>
      <c r="Q41">
        <v>5.7015339999999997</v>
      </c>
      <c r="R41">
        <v>5.6603339999999998</v>
      </c>
      <c r="S41">
        <v>5.8503090000000002</v>
      </c>
      <c r="T41">
        <v>5.4634929999999997</v>
      </c>
      <c r="U41">
        <v>5.6694899999999997</v>
      </c>
      <c r="V41">
        <v>5.6557560000000002</v>
      </c>
      <c r="W41">
        <v>5.4932480000000004</v>
      </c>
      <c r="X41">
        <v>5.6855120000000001</v>
      </c>
      <c r="Y41">
        <v>5.651179</v>
      </c>
      <c r="Z41">
        <v>5.8091100000000004</v>
      </c>
      <c r="AA41">
        <v>5.8617530000000002</v>
      </c>
      <c r="AB41">
        <v>5.6900890000000004</v>
      </c>
      <c r="AC41">
        <v>6.1043719999999997</v>
      </c>
      <c r="AD41">
        <v>5.5138480000000003</v>
      </c>
      <c r="AE41">
        <v>5.5619129999999997</v>
      </c>
      <c r="AF41">
        <v>6.6834519999999999</v>
      </c>
      <c r="AG41">
        <v>5.6260009999999996</v>
      </c>
      <c r="AH41">
        <v>5.7427330000000003</v>
      </c>
      <c r="AI41">
        <v>5.7770659999999996</v>
      </c>
      <c r="AJ41">
        <v>6.0677500000000002</v>
      </c>
      <c r="AK41">
        <v>6.0471500000000002</v>
      </c>
      <c r="AL41">
        <v>6.4934770000000004</v>
      </c>
      <c r="AM41">
        <v>6.2691689999999998</v>
      </c>
      <c r="AN41">
        <v>6.3286790000000002</v>
      </c>
      <c r="AO41">
        <v>6.1821929999999998</v>
      </c>
      <c r="AP41">
        <v>71.840237999999999</v>
      </c>
      <c r="AQ41">
        <v>69.814603000000005</v>
      </c>
      <c r="AR41">
        <v>68.569467000000003</v>
      </c>
      <c r="AS41">
        <v>68.402379999999994</v>
      </c>
      <c r="AT41">
        <v>5.1087210000000001</v>
      </c>
      <c r="AU41">
        <v>4.9141680000000001</v>
      </c>
      <c r="AV41">
        <v>5.3032729999999999</v>
      </c>
      <c r="AW41">
        <v>4.847791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2.1332110000000002</v>
      </c>
      <c r="C2">
        <v>2.1286339999999999</v>
      </c>
      <c r="D2">
        <v>2.2110319999999999</v>
      </c>
      <c r="E2">
        <v>2.1149</v>
      </c>
      <c r="F2">
        <v>2.082856</v>
      </c>
      <c r="G2">
        <v>2.059968</v>
      </c>
      <c r="H2">
        <v>2.092012</v>
      </c>
      <c r="I2">
        <v>2.1675439999999999</v>
      </c>
      <c r="J2">
        <v>2.1217670000000002</v>
      </c>
      <c r="K2">
        <v>2.059968</v>
      </c>
      <c r="L2">
        <v>2.1149</v>
      </c>
      <c r="M2">
        <v>2.103456</v>
      </c>
      <c r="N2">
        <v>2.0508130000000002</v>
      </c>
      <c r="O2">
        <v>2.0553900000000001</v>
      </c>
      <c r="P2">
        <v>2.2178990000000001</v>
      </c>
      <c r="Q2">
        <v>2.0622569999999998</v>
      </c>
      <c r="R2">
        <v>2.1171890000000002</v>
      </c>
      <c r="S2">
        <v>2.1355</v>
      </c>
      <c r="T2">
        <v>2.0553900000000001</v>
      </c>
      <c r="U2">
        <v>2.082856</v>
      </c>
      <c r="V2">
        <v>2.0897230000000002</v>
      </c>
      <c r="W2">
        <v>2.048524</v>
      </c>
      <c r="X2">
        <v>2.1766990000000002</v>
      </c>
      <c r="Y2">
        <v>2.0897230000000002</v>
      </c>
      <c r="Z2">
        <v>2.0347909999999998</v>
      </c>
      <c r="AA2">
        <v>1.9729920000000001</v>
      </c>
      <c r="AB2">
        <v>2.0302129999999998</v>
      </c>
      <c r="AC2">
        <v>1.9913019999999999</v>
      </c>
      <c r="AD2">
        <v>1.9821470000000001</v>
      </c>
      <c r="AE2">
        <v>1.9890140000000001</v>
      </c>
      <c r="AF2">
        <v>2.0370789999999999</v>
      </c>
      <c r="AG2">
        <v>2.0119020000000001</v>
      </c>
      <c r="AH2">
        <v>1.9569700000000001</v>
      </c>
      <c r="AI2">
        <v>1.9409479999999999</v>
      </c>
      <c r="AJ2">
        <v>2.0737009999999998</v>
      </c>
      <c r="AK2">
        <v>2.0050349999999999</v>
      </c>
      <c r="AL2">
        <v>2.1286339999999999</v>
      </c>
      <c r="AM2">
        <v>2.0004580000000001</v>
      </c>
      <c r="AN2">
        <v>2.0737009999999998</v>
      </c>
      <c r="AO2">
        <v>1.9890140000000001</v>
      </c>
      <c r="AP2">
        <v>2.0897230000000002</v>
      </c>
      <c r="AQ2">
        <v>2.0462349999999998</v>
      </c>
      <c r="AR2">
        <v>2.0737009999999998</v>
      </c>
      <c r="AS2">
        <v>2.0737009999999998</v>
      </c>
      <c r="AT2">
        <v>2.1217670000000002</v>
      </c>
      <c r="AU2">
        <v>2.0668350000000002</v>
      </c>
      <c r="AV2">
        <v>2.1057450000000002</v>
      </c>
      <c r="AW2">
        <v>2.0256349999999999</v>
      </c>
    </row>
    <row r="3">
      <c r="A3">
        <v>2</v>
      </c>
      <c r="B3">
        <v>2.1171890000000002</v>
      </c>
      <c r="C3">
        <v>2.1263450000000002</v>
      </c>
      <c r="D3">
        <v>2.1995879999999999</v>
      </c>
      <c r="E3">
        <v>2.103456</v>
      </c>
      <c r="F3">
        <v>2.080568</v>
      </c>
      <c r="G3">
        <v>2.0508130000000002</v>
      </c>
      <c r="H3">
        <v>2.0943010000000002</v>
      </c>
      <c r="I3">
        <v>2.1744110000000001</v>
      </c>
      <c r="J3">
        <v>2.098878</v>
      </c>
      <c r="K3">
        <v>2.0531009999999998</v>
      </c>
      <c r="L3">
        <v>2.108034</v>
      </c>
      <c r="M3">
        <v>2.0943010000000002</v>
      </c>
      <c r="N3">
        <v>2.0256349999999999</v>
      </c>
      <c r="O3">
        <v>2.048524</v>
      </c>
      <c r="P3">
        <v>2.1972990000000001</v>
      </c>
      <c r="Q3">
        <v>2.0553900000000001</v>
      </c>
      <c r="R3">
        <v>2.1057450000000002</v>
      </c>
      <c r="S3">
        <v>2.1263450000000002</v>
      </c>
      <c r="T3">
        <v>2.043946</v>
      </c>
      <c r="U3">
        <v>2.071412</v>
      </c>
      <c r="V3">
        <v>2.087434</v>
      </c>
      <c r="W3">
        <v>2.0393680000000001</v>
      </c>
      <c r="X3">
        <v>2.1675439999999999</v>
      </c>
      <c r="Y3">
        <v>2.080568</v>
      </c>
      <c r="Z3">
        <v>2.032502</v>
      </c>
      <c r="AA3">
        <v>1.9707030000000001</v>
      </c>
      <c r="AB3">
        <v>2.0096129999999999</v>
      </c>
      <c r="AC3">
        <v>1.9890140000000001</v>
      </c>
      <c r="AD3">
        <v>1.9592579999999999</v>
      </c>
      <c r="AE3">
        <v>1.9913019999999999</v>
      </c>
      <c r="AF3">
        <v>2.032502</v>
      </c>
      <c r="AG3">
        <v>2.0096129999999999</v>
      </c>
      <c r="AH3">
        <v>1.9478139999999999</v>
      </c>
      <c r="AI3">
        <v>1.931792</v>
      </c>
      <c r="AJ3">
        <v>2.071412</v>
      </c>
      <c r="AK3">
        <v>2.0073240000000001</v>
      </c>
      <c r="AL3">
        <v>2.130922</v>
      </c>
      <c r="AM3">
        <v>1.9935909999999999</v>
      </c>
      <c r="AN3">
        <v>2.0622569999999998</v>
      </c>
      <c r="AO3">
        <v>1.9844360000000001</v>
      </c>
      <c r="AP3">
        <v>2.0782790000000002</v>
      </c>
      <c r="AQ3">
        <v>2.043946</v>
      </c>
      <c r="AR3">
        <v>2.064546</v>
      </c>
      <c r="AS3">
        <v>2.064546</v>
      </c>
      <c r="AT3">
        <v>2.1263450000000002</v>
      </c>
      <c r="AU3">
        <v>2.0370789999999999</v>
      </c>
      <c r="AV3">
        <v>2.09659</v>
      </c>
      <c r="AW3">
        <v>2.032502</v>
      </c>
    </row>
    <row r="4">
      <c r="A4">
        <v>3</v>
      </c>
      <c r="B4">
        <v>2.1011669999999998</v>
      </c>
      <c r="C4">
        <v>2.1126119999999999</v>
      </c>
      <c r="D4">
        <v>2.1904330000000001</v>
      </c>
      <c r="E4">
        <v>2.0943010000000002</v>
      </c>
      <c r="F4">
        <v>2.082856</v>
      </c>
      <c r="G4">
        <v>2.0462349999999998</v>
      </c>
      <c r="H4">
        <v>2.0851449999999998</v>
      </c>
      <c r="I4">
        <v>2.1629659999999999</v>
      </c>
      <c r="J4">
        <v>2.0897230000000002</v>
      </c>
      <c r="K4">
        <v>2.0531009999999998</v>
      </c>
      <c r="L4">
        <v>2.0897230000000002</v>
      </c>
      <c r="M4">
        <v>2.082856</v>
      </c>
      <c r="N4">
        <v>2.0256349999999999</v>
      </c>
      <c r="O4">
        <v>2.032502</v>
      </c>
      <c r="P4">
        <v>2.1789879999999999</v>
      </c>
      <c r="Q4">
        <v>2.0416569999999998</v>
      </c>
      <c r="R4">
        <v>2.082856</v>
      </c>
      <c r="S4">
        <v>2.1171890000000002</v>
      </c>
      <c r="T4">
        <v>2.0347909999999998</v>
      </c>
      <c r="U4">
        <v>2.0531009999999998</v>
      </c>
      <c r="V4">
        <v>2.0897230000000002</v>
      </c>
      <c r="W4">
        <v>2.0279240000000001</v>
      </c>
      <c r="X4">
        <v>2.146944</v>
      </c>
      <c r="Y4">
        <v>2.0691229999999998</v>
      </c>
      <c r="Z4">
        <v>2.0233460000000001</v>
      </c>
      <c r="AA4">
        <v>1.9661249999999999</v>
      </c>
      <c r="AB4">
        <v>2.0050349999999999</v>
      </c>
      <c r="AC4">
        <v>1.9844360000000001</v>
      </c>
      <c r="AD4">
        <v>1.9592579999999999</v>
      </c>
      <c r="AE4">
        <v>1.9592579999999999</v>
      </c>
      <c r="AF4">
        <v>2.0164800000000001</v>
      </c>
      <c r="AG4">
        <v>2.0096129999999999</v>
      </c>
      <c r="AH4">
        <v>1.9340809999999999</v>
      </c>
      <c r="AI4">
        <v>1.9409479999999999</v>
      </c>
      <c r="AJ4">
        <v>2.0668350000000002</v>
      </c>
      <c r="AK4">
        <v>2.0004580000000001</v>
      </c>
      <c r="AL4">
        <v>2.1149</v>
      </c>
      <c r="AM4">
        <v>1.9981690000000001</v>
      </c>
      <c r="AN4">
        <v>2.0531009999999998</v>
      </c>
      <c r="AO4">
        <v>1.9935909999999999</v>
      </c>
      <c r="AP4">
        <v>2.07599</v>
      </c>
      <c r="AQ4">
        <v>2.0187689999999998</v>
      </c>
      <c r="AR4">
        <v>2.0393680000000001</v>
      </c>
      <c r="AS4">
        <v>2.043946</v>
      </c>
      <c r="AT4">
        <v>2.1171890000000002</v>
      </c>
      <c r="AU4">
        <v>2.0531009999999998</v>
      </c>
      <c r="AV4">
        <v>2.1011669999999998</v>
      </c>
      <c r="AW4">
        <v>2.0279240000000001</v>
      </c>
    </row>
    <row r="5">
      <c r="A5">
        <v>4</v>
      </c>
      <c r="B5">
        <v>2.119478</v>
      </c>
      <c r="C5">
        <v>2.1263450000000002</v>
      </c>
      <c r="D5">
        <v>2.1789879999999999</v>
      </c>
      <c r="E5">
        <v>2.1057450000000002</v>
      </c>
      <c r="F5">
        <v>2.098878</v>
      </c>
      <c r="G5">
        <v>2.0279240000000001</v>
      </c>
      <c r="H5">
        <v>2.082856</v>
      </c>
      <c r="I5">
        <v>2.1629659999999999</v>
      </c>
      <c r="J5">
        <v>2.0943010000000002</v>
      </c>
      <c r="K5">
        <v>2.0370789999999999</v>
      </c>
      <c r="L5">
        <v>2.092012</v>
      </c>
      <c r="M5">
        <v>2.0897230000000002</v>
      </c>
      <c r="N5">
        <v>2.0187689999999998</v>
      </c>
      <c r="O5">
        <v>2.0279240000000001</v>
      </c>
      <c r="P5">
        <v>2.1789879999999999</v>
      </c>
      <c r="Q5">
        <v>2.048524</v>
      </c>
      <c r="R5">
        <v>2.087434</v>
      </c>
      <c r="S5">
        <v>2.09659</v>
      </c>
      <c r="T5">
        <v>2.043946</v>
      </c>
      <c r="U5">
        <v>2.0668350000000002</v>
      </c>
      <c r="V5">
        <v>2.080568</v>
      </c>
      <c r="W5">
        <v>2.0164800000000001</v>
      </c>
      <c r="X5">
        <v>2.1332110000000002</v>
      </c>
      <c r="Y5">
        <v>2.0782790000000002</v>
      </c>
      <c r="Z5">
        <v>2.0279240000000001</v>
      </c>
      <c r="AA5">
        <v>1.9729920000000001</v>
      </c>
      <c r="AB5">
        <v>2.0027469999999998</v>
      </c>
      <c r="AC5">
        <v>1.9867250000000001</v>
      </c>
      <c r="AD5">
        <v>1.9569700000000001</v>
      </c>
      <c r="AE5">
        <v>1.9615469999999999</v>
      </c>
      <c r="AF5">
        <v>2.0141909999999998</v>
      </c>
      <c r="AG5">
        <v>1.9981690000000001</v>
      </c>
      <c r="AH5">
        <v>1.9455249999999999</v>
      </c>
      <c r="AI5">
        <v>1.931792</v>
      </c>
      <c r="AJ5">
        <v>2.064546</v>
      </c>
      <c r="AK5">
        <v>2.0027469999999998</v>
      </c>
      <c r="AL5">
        <v>2.1149</v>
      </c>
      <c r="AM5">
        <v>1.9958800000000001</v>
      </c>
      <c r="AN5">
        <v>2.0508130000000002</v>
      </c>
      <c r="AO5">
        <v>1.9958800000000001</v>
      </c>
      <c r="AP5">
        <v>2.0782790000000002</v>
      </c>
      <c r="AQ5">
        <v>2.0187689999999998</v>
      </c>
      <c r="AR5">
        <v>2.0302129999999998</v>
      </c>
      <c r="AS5">
        <v>2.0256349999999999</v>
      </c>
      <c r="AT5">
        <v>2.1240559999999999</v>
      </c>
      <c r="AU5">
        <v>2.0393680000000001</v>
      </c>
      <c r="AV5">
        <v>2.087434</v>
      </c>
      <c r="AW5">
        <v>2.0233460000000001</v>
      </c>
    </row>
    <row r="6">
      <c r="A6">
        <v>5</v>
      </c>
      <c r="B6">
        <v>2.1103230000000002</v>
      </c>
      <c r="C6">
        <v>2.1149</v>
      </c>
      <c r="D6">
        <v>2.1904330000000001</v>
      </c>
      <c r="E6">
        <v>2.09659</v>
      </c>
      <c r="F6">
        <v>2.092012</v>
      </c>
      <c r="G6">
        <v>2.0370789999999999</v>
      </c>
      <c r="H6">
        <v>2.082856</v>
      </c>
      <c r="I6">
        <v>2.1675439999999999</v>
      </c>
      <c r="J6">
        <v>2.092012</v>
      </c>
      <c r="K6">
        <v>2.0508130000000002</v>
      </c>
      <c r="L6">
        <v>2.1057450000000002</v>
      </c>
      <c r="M6">
        <v>2.082856</v>
      </c>
      <c r="N6">
        <v>2.0233460000000001</v>
      </c>
      <c r="O6">
        <v>2.032502</v>
      </c>
      <c r="P6">
        <v>2.1881439999999999</v>
      </c>
      <c r="Q6">
        <v>2.043946</v>
      </c>
      <c r="R6">
        <v>2.0897230000000002</v>
      </c>
      <c r="S6">
        <v>2.1103230000000002</v>
      </c>
      <c r="T6">
        <v>2.0347909999999998</v>
      </c>
      <c r="U6">
        <v>2.0508130000000002</v>
      </c>
      <c r="V6">
        <v>2.0851449999999998</v>
      </c>
      <c r="W6">
        <v>2.032502</v>
      </c>
      <c r="X6">
        <v>2.1446559999999999</v>
      </c>
      <c r="Y6">
        <v>2.071412</v>
      </c>
      <c r="Z6">
        <v>2.0233460000000001</v>
      </c>
      <c r="AA6">
        <v>1.9684140000000001</v>
      </c>
      <c r="AB6">
        <v>2.0141909999999998</v>
      </c>
      <c r="AC6">
        <v>1.9821470000000001</v>
      </c>
      <c r="AD6">
        <v>1.9478139999999999</v>
      </c>
      <c r="AE6">
        <v>1.9661249999999999</v>
      </c>
      <c r="AF6">
        <v>2.0233460000000001</v>
      </c>
      <c r="AG6">
        <v>2.0073240000000001</v>
      </c>
      <c r="AH6">
        <v>1.943236</v>
      </c>
      <c r="AI6">
        <v>1.943236</v>
      </c>
      <c r="AJ6">
        <v>2.0782790000000002</v>
      </c>
      <c r="AK6">
        <v>2.0027469999999998</v>
      </c>
      <c r="AL6">
        <v>2.1126119999999999</v>
      </c>
      <c r="AM6">
        <v>1.9935909999999999</v>
      </c>
      <c r="AN6">
        <v>2.059968</v>
      </c>
      <c r="AO6">
        <v>1.9935909999999999</v>
      </c>
      <c r="AP6">
        <v>2.0737009999999998</v>
      </c>
      <c r="AQ6">
        <v>2.0210569999999999</v>
      </c>
      <c r="AR6">
        <v>2.0416569999999998</v>
      </c>
      <c r="AS6">
        <v>2.0393680000000001</v>
      </c>
      <c r="AT6">
        <v>2.1217670000000002</v>
      </c>
      <c r="AU6">
        <v>2.0531009999999998</v>
      </c>
      <c r="AV6">
        <v>2.1057450000000002</v>
      </c>
      <c r="AW6">
        <v>2.0233460000000001</v>
      </c>
    </row>
    <row r="7">
      <c r="A7">
        <v>6</v>
      </c>
      <c r="B7">
        <v>2.1149</v>
      </c>
      <c r="C7">
        <v>2.1240559999999999</v>
      </c>
      <c r="D7">
        <v>2.1881439999999999</v>
      </c>
      <c r="E7">
        <v>2.1011669999999998</v>
      </c>
      <c r="F7">
        <v>2.0943010000000002</v>
      </c>
      <c r="G7">
        <v>2.0393680000000001</v>
      </c>
      <c r="H7">
        <v>2.0851449999999998</v>
      </c>
      <c r="I7">
        <v>2.1652550000000002</v>
      </c>
      <c r="J7">
        <v>2.092012</v>
      </c>
      <c r="K7">
        <v>2.0553900000000001</v>
      </c>
      <c r="L7">
        <v>2.1057450000000002</v>
      </c>
      <c r="M7">
        <v>2.0851449999999998</v>
      </c>
      <c r="N7">
        <v>2.0164800000000001</v>
      </c>
      <c r="O7">
        <v>2.0302129999999998</v>
      </c>
      <c r="P7">
        <v>2.1881439999999999</v>
      </c>
      <c r="Q7">
        <v>2.0416569999999998</v>
      </c>
      <c r="R7">
        <v>2.0897230000000002</v>
      </c>
      <c r="S7">
        <v>2.1126119999999999</v>
      </c>
      <c r="T7">
        <v>2.0347909999999998</v>
      </c>
      <c r="U7">
        <v>2.0508130000000002</v>
      </c>
      <c r="V7">
        <v>2.087434</v>
      </c>
      <c r="W7">
        <v>2.0302129999999998</v>
      </c>
      <c r="X7">
        <v>2.146944</v>
      </c>
      <c r="Y7">
        <v>2.0668350000000002</v>
      </c>
      <c r="Z7">
        <v>2.0279240000000001</v>
      </c>
      <c r="AA7">
        <v>1.9707030000000001</v>
      </c>
      <c r="AB7">
        <v>2.0073240000000001</v>
      </c>
      <c r="AC7">
        <v>1.9890140000000001</v>
      </c>
      <c r="AD7">
        <v>1.9615469999999999</v>
      </c>
      <c r="AE7">
        <v>1.9638359999999999</v>
      </c>
      <c r="AF7">
        <v>2.0187689999999998</v>
      </c>
      <c r="AG7">
        <v>2.0050349999999999</v>
      </c>
      <c r="AH7">
        <v>1.9501029999999999</v>
      </c>
      <c r="AI7">
        <v>1.9363699999999999</v>
      </c>
      <c r="AJ7">
        <v>2.0668350000000002</v>
      </c>
      <c r="AK7">
        <v>2.0096129999999999</v>
      </c>
      <c r="AL7">
        <v>2.1171890000000002</v>
      </c>
      <c r="AM7">
        <v>2.0004580000000001</v>
      </c>
      <c r="AN7">
        <v>2.059968</v>
      </c>
      <c r="AO7">
        <v>1.9981690000000001</v>
      </c>
      <c r="AP7">
        <v>2.0782790000000002</v>
      </c>
      <c r="AQ7">
        <v>2.0210569999999999</v>
      </c>
      <c r="AR7">
        <v>2.032502</v>
      </c>
      <c r="AS7">
        <v>2.032502</v>
      </c>
      <c r="AT7">
        <v>2.1332110000000002</v>
      </c>
      <c r="AU7">
        <v>2.0370789999999999</v>
      </c>
      <c r="AV7">
        <v>2.087434</v>
      </c>
      <c r="AW7">
        <v>2.0416569999999998</v>
      </c>
    </row>
    <row r="8">
      <c r="A8">
        <v>7</v>
      </c>
      <c r="B8">
        <v>2.1149</v>
      </c>
      <c r="C8">
        <v>2.119478</v>
      </c>
      <c r="D8">
        <v>2.1972990000000001</v>
      </c>
      <c r="E8">
        <v>2.098878</v>
      </c>
      <c r="F8">
        <v>2.0897230000000002</v>
      </c>
      <c r="G8">
        <v>2.0462349999999998</v>
      </c>
      <c r="H8">
        <v>2.082856</v>
      </c>
      <c r="I8">
        <v>2.1629659999999999</v>
      </c>
      <c r="J8">
        <v>2.098878</v>
      </c>
      <c r="K8">
        <v>2.0531009999999998</v>
      </c>
      <c r="L8">
        <v>2.092012</v>
      </c>
      <c r="M8">
        <v>2.087434</v>
      </c>
      <c r="N8">
        <v>2.0347909999999998</v>
      </c>
      <c r="O8">
        <v>2.043946</v>
      </c>
      <c r="P8">
        <v>2.1835659999999999</v>
      </c>
      <c r="Q8">
        <v>2.0462349999999998</v>
      </c>
      <c r="R8">
        <v>2.087434</v>
      </c>
      <c r="S8">
        <v>2.1103230000000002</v>
      </c>
      <c r="T8">
        <v>2.0393680000000001</v>
      </c>
      <c r="U8">
        <v>2.0553900000000001</v>
      </c>
      <c r="V8">
        <v>2.092012</v>
      </c>
      <c r="W8">
        <v>2.0233460000000001</v>
      </c>
      <c r="X8">
        <v>2.1400779999999999</v>
      </c>
      <c r="Y8">
        <v>2.0782790000000002</v>
      </c>
      <c r="Z8">
        <v>2.0347909999999998</v>
      </c>
      <c r="AA8">
        <v>1.9775689999999999</v>
      </c>
      <c r="AB8">
        <v>2.0096129999999999</v>
      </c>
      <c r="AC8">
        <v>1.9890140000000001</v>
      </c>
      <c r="AD8">
        <v>1.9569700000000001</v>
      </c>
      <c r="AE8">
        <v>1.9729920000000001</v>
      </c>
      <c r="AF8">
        <v>2.0187689999999998</v>
      </c>
      <c r="AG8">
        <v>2.0050349999999999</v>
      </c>
      <c r="AH8">
        <v>1.9455249999999999</v>
      </c>
      <c r="AI8">
        <v>1.9455249999999999</v>
      </c>
      <c r="AJ8">
        <v>2.071412</v>
      </c>
      <c r="AK8">
        <v>2.0096129999999999</v>
      </c>
      <c r="AL8">
        <v>2.119478</v>
      </c>
      <c r="AM8">
        <v>1.9981690000000001</v>
      </c>
      <c r="AN8">
        <v>2.0576789999999998</v>
      </c>
      <c r="AO8">
        <v>2.0004580000000001</v>
      </c>
      <c r="AP8">
        <v>2.082856</v>
      </c>
      <c r="AQ8">
        <v>2.0256349999999999</v>
      </c>
      <c r="AR8">
        <v>2.032502</v>
      </c>
      <c r="AS8">
        <v>2.0370789999999999</v>
      </c>
      <c r="AT8">
        <v>2.130922</v>
      </c>
      <c r="AU8">
        <v>2.0508130000000002</v>
      </c>
      <c r="AV8">
        <v>2.1011669999999998</v>
      </c>
      <c r="AW8">
        <v>2.0302129999999998</v>
      </c>
    </row>
    <row r="9">
      <c r="A9">
        <v>8</v>
      </c>
      <c r="B9">
        <v>2.1217670000000002</v>
      </c>
      <c r="C9">
        <v>2.1263450000000002</v>
      </c>
      <c r="D9">
        <v>2.1950099999999999</v>
      </c>
      <c r="E9">
        <v>2.1011669999999998</v>
      </c>
      <c r="F9">
        <v>2.0897230000000002</v>
      </c>
      <c r="G9">
        <v>2.0462349999999998</v>
      </c>
      <c r="H9">
        <v>2.0897230000000002</v>
      </c>
      <c r="I9">
        <v>2.1652550000000002</v>
      </c>
      <c r="J9">
        <v>2.098878</v>
      </c>
      <c r="K9">
        <v>2.0553900000000001</v>
      </c>
      <c r="L9">
        <v>2.1011669999999998</v>
      </c>
      <c r="M9">
        <v>2.087434</v>
      </c>
      <c r="N9">
        <v>2.0302129999999998</v>
      </c>
      <c r="O9">
        <v>2.0370789999999999</v>
      </c>
      <c r="P9">
        <v>2.1881439999999999</v>
      </c>
      <c r="Q9">
        <v>2.0393680000000001</v>
      </c>
      <c r="R9">
        <v>2.092012</v>
      </c>
      <c r="S9">
        <v>2.119478</v>
      </c>
      <c r="T9">
        <v>2.0347909999999998</v>
      </c>
      <c r="U9">
        <v>2.0553900000000001</v>
      </c>
      <c r="V9">
        <v>2.092012</v>
      </c>
      <c r="W9">
        <v>2.0347909999999998</v>
      </c>
      <c r="X9">
        <v>2.1515219999999999</v>
      </c>
      <c r="Y9">
        <v>2.0668350000000002</v>
      </c>
      <c r="Z9">
        <v>2.0279240000000001</v>
      </c>
      <c r="AA9">
        <v>1.9661249999999999</v>
      </c>
      <c r="AB9">
        <v>2.0233460000000001</v>
      </c>
      <c r="AC9">
        <v>1.9798579999999999</v>
      </c>
      <c r="AD9">
        <v>1.9501029999999999</v>
      </c>
      <c r="AE9">
        <v>1.9798579999999999</v>
      </c>
      <c r="AF9">
        <v>2.0233460000000001</v>
      </c>
      <c r="AG9">
        <v>2.0073240000000001</v>
      </c>
      <c r="AH9">
        <v>1.9455249999999999</v>
      </c>
      <c r="AI9">
        <v>1.9478139999999999</v>
      </c>
      <c r="AJ9">
        <v>2.07599</v>
      </c>
      <c r="AK9">
        <v>2.0073240000000001</v>
      </c>
      <c r="AL9">
        <v>2.1240559999999999</v>
      </c>
      <c r="AM9">
        <v>2.0050349999999999</v>
      </c>
      <c r="AN9">
        <v>2.059968</v>
      </c>
      <c r="AO9">
        <v>2.0027469999999998</v>
      </c>
      <c r="AP9">
        <v>2.080568</v>
      </c>
      <c r="AQ9">
        <v>2.0210569999999999</v>
      </c>
      <c r="AR9">
        <v>2.0416569999999998</v>
      </c>
      <c r="AS9">
        <v>2.0347909999999998</v>
      </c>
      <c r="AT9">
        <v>2.130922</v>
      </c>
      <c r="AU9">
        <v>2.048524</v>
      </c>
      <c r="AV9">
        <v>2.1011669999999998</v>
      </c>
      <c r="AW9">
        <v>2.0347909999999998</v>
      </c>
    </row>
    <row r="10">
      <c r="A10">
        <v>9</v>
      </c>
      <c r="B10">
        <v>2.103456</v>
      </c>
      <c r="C10">
        <v>2.1126119999999999</v>
      </c>
      <c r="D10">
        <v>2.2041659999999998</v>
      </c>
      <c r="E10">
        <v>2.098878</v>
      </c>
      <c r="F10">
        <v>2.098878</v>
      </c>
      <c r="G10">
        <v>2.0393680000000001</v>
      </c>
      <c r="H10">
        <v>2.087434</v>
      </c>
      <c r="I10">
        <v>2.1698330000000001</v>
      </c>
      <c r="J10">
        <v>2.092012</v>
      </c>
      <c r="K10">
        <v>2.0576789999999998</v>
      </c>
      <c r="L10">
        <v>2.103456</v>
      </c>
      <c r="M10">
        <v>2.087434</v>
      </c>
      <c r="N10">
        <v>2.032502</v>
      </c>
      <c r="O10">
        <v>2.0393680000000001</v>
      </c>
      <c r="P10">
        <v>2.1835659999999999</v>
      </c>
      <c r="Q10">
        <v>2.0531009999999998</v>
      </c>
      <c r="R10">
        <v>2.09659</v>
      </c>
      <c r="S10">
        <v>2.1126119999999999</v>
      </c>
      <c r="T10">
        <v>2.0462349999999998</v>
      </c>
      <c r="U10">
        <v>2.0668350000000002</v>
      </c>
      <c r="V10">
        <v>2.087434</v>
      </c>
      <c r="W10">
        <v>2.0370789999999999</v>
      </c>
      <c r="X10">
        <v>2.1560999999999999</v>
      </c>
      <c r="Y10">
        <v>2.0737009999999998</v>
      </c>
      <c r="Z10">
        <v>2.0233460000000001</v>
      </c>
      <c r="AA10">
        <v>1.9661249999999999</v>
      </c>
      <c r="AB10">
        <v>2.0256349999999999</v>
      </c>
      <c r="AC10">
        <v>1.9844360000000001</v>
      </c>
      <c r="AD10">
        <v>1.9546809999999999</v>
      </c>
      <c r="AE10">
        <v>1.9707030000000001</v>
      </c>
      <c r="AF10">
        <v>2.0256349999999999</v>
      </c>
      <c r="AG10">
        <v>2.0096129999999999</v>
      </c>
      <c r="AH10">
        <v>1.9478139999999999</v>
      </c>
      <c r="AI10">
        <v>1.9501029999999999</v>
      </c>
      <c r="AJ10">
        <v>2.071412</v>
      </c>
      <c r="AK10">
        <v>2.0119020000000001</v>
      </c>
      <c r="AL10">
        <v>2.1263450000000002</v>
      </c>
      <c r="AM10">
        <v>2.0027469999999998</v>
      </c>
      <c r="AN10">
        <v>2.064546</v>
      </c>
      <c r="AO10">
        <v>1.9981690000000001</v>
      </c>
      <c r="AP10">
        <v>2.0782790000000002</v>
      </c>
      <c r="AQ10">
        <v>2.0210569999999999</v>
      </c>
      <c r="AR10">
        <v>2.043946</v>
      </c>
      <c r="AS10">
        <v>2.0393680000000001</v>
      </c>
      <c r="AT10">
        <v>2.1240559999999999</v>
      </c>
      <c r="AU10">
        <v>2.0576789999999998</v>
      </c>
      <c r="AV10">
        <v>2.1149</v>
      </c>
      <c r="AW10">
        <v>2.0233460000000001</v>
      </c>
    </row>
    <row r="11">
      <c r="A11">
        <v>10</v>
      </c>
      <c r="B11">
        <v>2.1286339999999999</v>
      </c>
      <c r="C11">
        <v>2.1400779999999999</v>
      </c>
      <c r="D11">
        <v>2.1881439999999999</v>
      </c>
      <c r="E11">
        <v>2.1103230000000002</v>
      </c>
      <c r="F11">
        <v>2.103456</v>
      </c>
      <c r="G11">
        <v>2.0393680000000001</v>
      </c>
      <c r="H11">
        <v>2.1011669999999998</v>
      </c>
      <c r="I11">
        <v>2.1812770000000001</v>
      </c>
      <c r="J11">
        <v>2.0897230000000002</v>
      </c>
      <c r="K11">
        <v>2.064546</v>
      </c>
      <c r="L11">
        <v>2.108034</v>
      </c>
      <c r="M11">
        <v>2.0943010000000002</v>
      </c>
      <c r="N11">
        <v>2.032502</v>
      </c>
      <c r="O11">
        <v>2.0393680000000001</v>
      </c>
      <c r="P11">
        <v>2.1881439999999999</v>
      </c>
      <c r="Q11">
        <v>2.048524</v>
      </c>
      <c r="R11">
        <v>2.098878</v>
      </c>
      <c r="S11">
        <v>2.1171890000000002</v>
      </c>
      <c r="T11">
        <v>2.0393680000000001</v>
      </c>
      <c r="U11">
        <v>2.0576789999999998</v>
      </c>
      <c r="V11">
        <v>2.092012</v>
      </c>
      <c r="W11">
        <v>2.0302129999999998</v>
      </c>
      <c r="X11">
        <v>2.1492330000000002</v>
      </c>
      <c r="Y11">
        <v>2.07599</v>
      </c>
      <c r="Z11">
        <v>2.0393680000000001</v>
      </c>
      <c r="AA11">
        <v>1.9775689999999999</v>
      </c>
      <c r="AB11">
        <v>2.0119020000000001</v>
      </c>
      <c r="AC11">
        <v>1.9958800000000001</v>
      </c>
      <c r="AD11">
        <v>1.9638359999999999</v>
      </c>
      <c r="AE11">
        <v>1.9707030000000001</v>
      </c>
      <c r="AF11">
        <v>2.0164800000000001</v>
      </c>
      <c r="AG11">
        <v>2.0027469999999998</v>
      </c>
      <c r="AH11">
        <v>1.9546809999999999</v>
      </c>
      <c r="AI11">
        <v>1.9386589999999999</v>
      </c>
      <c r="AJ11">
        <v>2.0851449999999998</v>
      </c>
      <c r="AK11">
        <v>2.0210569999999999</v>
      </c>
      <c r="AL11">
        <v>2.119478</v>
      </c>
      <c r="AM11">
        <v>1.9913019999999999</v>
      </c>
      <c r="AN11">
        <v>2.080568</v>
      </c>
      <c r="AO11">
        <v>1.9867250000000001</v>
      </c>
      <c r="AP11">
        <v>2.071412</v>
      </c>
      <c r="AQ11">
        <v>2.0416569999999998</v>
      </c>
      <c r="AR11">
        <v>2.0416569999999998</v>
      </c>
      <c r="AS11">
        <v>2.0393680000000001</v>
      </c>
      <c r="AT11">
        <v>2.1423670000000001</v>
      </c>
      <c r="AU11">
        <v>2.0553900000000001</v>
      </c>
      <c r="AV11">
        <v>2.09659</v>
      </c>
      <c r="AW11">
        <v>2.0370789999999999</v>
      </c>
    </row>
    <row r="12">
      <c r="A12">
        <v>11</v>
      </c>
      <c r="B12">
        <v>2.1103230000000002</v>
      </c>
      <c r="C12">
        <v>2.1263450000000002</v>
      </c>
      <c r="D12">
        <v>2.2041659999999998</v>
      </c>
      <c r="E12">
        <v>2.0943010000000002</v>
      </c>
      <c r="F12">
        <v>2.1011669999999998</v>
      </c>
      <c r="G12">
        <v>2.0393680000000001</v>
      </c>
      <c r="H12">
        <v>2.0897230000000002</v>
      </c>
      <c r="I12">
        <v>2.1606779999999999</v>
      </c>
      <c r="J12">
        <v>2.098878</v>
      </c>
      <c r="K12">
        <v>2.0668350000000002</v>
      </c>
      <c r="L12">
        <v>2.103456</v>
      </c>
      <c r="M12">
        <v>2.09659</v>
      </c>
      <c r="N12">
        <v>2.0302129999999998</v>
      </c>
      <c r="O12">
        <v>2.043946</v>
      </c>
      <c r="P12">
        <v>2.1881439999999999</v>
      </c>
      <c r="Q12">
        <v>2.048524</v>
      </c>
      <c r="R12">
        <v>2.09659</v>
      </c>
      <c r="S12">
        <v>2.1171890000000002</v>
      </c>
      <c r="T12">
        <v>2.0370789999999999</v>
      </c>
      <c r="U12">
        <v>2.059968</v>
      </c>
      <c r="V12">
        <v>2.092012</v>
      </c>
      <c r="W12">
        <v>2.0347909999999998</v>
      </c>
      <c r="X12">
        <v>2.1492330000000002</v>
      </c>
      <c r="Y12">
        <v>2.082856</v>
      </c>
      <c r="Z12">
        <v>2.0279240000000001</v>
      </c>
      <c r="AA12">
        <v>1.9775689999999999</v>
      </c>
      <c r="AB12">
        <v>2.0119020000000001</v>
      </c>
      <c r="AC12">
        <v>1.9913019999999999</v>
      </c>
      <c r="AD12">
        <v>1.9523919999999999</v>
      </c>
      <c r="AE12">
        <v>1.9752799999999999</v>
      </c>
      <c r="AF12">
        <v>2.0256349999999999</v>
      </c>
      <c r="AG12">
        <v>2.0119020000000001</v>
      </c>
      <c r="AH12">
        <v>1.9569700000000001</v>
      </c>
      <c r="AI12">
        <v>1.943236</v>
      </c>
      <c r="AJ12">
        <v>2.082856</v>
      </c>
      <c r="AK12">
        <v>2.0141909999999998</v>
      </c>
      <c r="AL12">
        <v>2.1217670000000002</v>
      </c>
      <c r="AM12">
        <v>2.0050349999999999</v>
      </c>
      <c r="AN12">
        <v>2.064546</v>
      </c>
      <c r="AO12">
        <v>2.0004580000000001</v>
      </c>
      <c r="AP12">
        <v>2.064546</v>
      </c>
      <c r="AQ12">
        <v>2.032502</v>
      </c>
      <c r="AR12">
        <v>2.0370789999999999</v>
      </c>
      <c r="AS12">
        <v>2.0531009999999998</v>
      </c>
      <c r="AT12">
        <v>2.1217670000000002</v>
      </c>
      <c r="AU12">
        <v>2.0531009999999998</v>
      </c>
      <c r="AV12">
        <v>2.108034</v>
      </c>
      <c r="AW12">
        <v>2.0302129999999998</v>
      </c>
    </row>
    <row r="13">
      <c r="A13">
        <v>12</v>
      </c>
      <c r="B13">
        <v>2.1377890000000002</v>
      </c>
      <c r="C13">
        <v>2.1355</v>
      </c>
      <c r="D13">
        <v>2.2133210000000001</v>
      </c>
      <c r="E13">
        <v>2.1011669999999998</v>
      </c>
      <c r="F13">
        <v>2.1171890000000002</v>
      </c>
      <c r="G13">
        <v>2.0462349999999998</v>
      </c>
      <c r="H13">
        <v>2.098878</v>
      </c>
      <c r="I13">
        <v>2.1789879999999999</v>
      </c>
      <c r="J13">
        <v>2.103456</v>
      </c>
      <c r="K13">
        <v>2.0622569999999998</v>
      </c>
      <c r="L13">
        <v>2.1171890000000002</v>
      </c>
      <c r="M13">
        <v>2.087434</v>
      </c>
      <c r="N13">
        <v>2.048524</v>
      </c>
      <c r="O13">
        <v>2.0462349999999998</v>
      </c>
      <c r="P13">
        <v>2.2064550000000001</v>
      </c>
      <c r="Q13">
        <v>2.0622569999999998</v>
      </c>
      <c r="R13">
        <v>2.1103230000000002</v>
      </c>
      <c r="S13">
        <v>2.1263450000000002</v>
      </c>
      <c r="T13">
        <v>2.048524</v>
      </c>
      <c r="U13">
        <v>2.0622569999999998</v>
      </c>
      <c r="V13">
        <v>2.0897230000000002</v>
      </c>
      <c r="W13">
        <v>2.048524</v>
      </c>
      <c r="X13">
        <v>2.1560999999999999</v>
      </c>
      <c r="Y13">
        <v>2.087434</v>
      </c>
      <c r="Z13">
        <v>2.0302129999999998</v>
      </c>
      <c r="AA13">
        <v>1.9684140000000001</v>
      </c>
      <c r="AB13">
        <v>2.0256349999999999</v>
      </c>
      <c r="AC13">
        <v>2.0050349999999999</v>
      </c>
      <c r="AD13">
        <v>1.9592579999999999</v>
      </c>
      <c r="AE13">
        <v>1.9867250000000001</v>
      </c>
      <c r="AF13">
        <v>2.0164800000000001</v>
      </c>
      <c r="AG13">
        <v>1.9981690000000001</v>
      </c>
      <c r="AH13">
        <v>1.9569700000000001</v>
      </c>
      <c r="AI13">
        <v>1.9523919999999999</v>
      </c>
      <c r="AJ13">
        <v>2.0782790000000002</v>
      </c>
      <c r="AK13">
        <v>2.032502</v>
      </c>
      <c r="AL13">
        <v>2.1263450000000002</v>
      </c>
      <c r="AM13">
        <v>2.0141909999999998</v>
      </c>
      <c r="AN13">
        <v>2.0851449999999998</v>
      </c>
      <c r="AO13">
        <v>2.0004580000000001</v>
      </c>
      <c r="AP13">
        <v>2.087434</v>
      </c>
      <c r="AQ13">
        <v>2.0302129999999998</v>
      </c>
      <c r="AR13">
        <v>2.0576789999999998</v>
      </c>
      <c r="AS13">
        <v>2.0462349999999998</v>
      </c>
      <c r="AT13">
        <v>2.1423670000000001</v>
      </c>
      <c r="AU13">
        <v>2.0622569999999998</v>
      </c>
      <c r="AV13">
        <v>2.1240559999999999</v>
      </c>
      <c r="AW13">
        <v>2.0279240000000001</v>
      </c>
    </row>
    <row r="14">
      <c r="A14">
        <v>13</v>
      </c>
      <c r="B14">
        <v>2.1217670000000002</v>
      </c>
      <c r="C14">
        <v>2.1240559999999999</v>
      </c>
      <c r="D14">
        <v>2.2178990000000001</v>
      </c>
      <c r="E14">
        <v>2.1011669999999998</v>
      </c>
      <c r="F14">
        <v>2.09659</v>
      </c>
      <c r="G14">
        <v>2.0622569999999998</v>
      </c>
      <c r="H14">
        <v>2.09659</v>
      </c>
      <c r="I14">
        <v>2.1766990000000002</v>
      </c>
      <c r="J14">
        <v>2.1057450000000002</v>
      </c>
      <c r="K14">
        <v>2.071412</v>
      </c>
      <c r="L14">
        <v>2.1126119999999999</v>
      </c>
      <c r="M14">
        <v>2.098878</v>
      </c>
      <c r="N14">
        <v>2.043946</v>
      </c>
      <c r="O14">
        <v>2.0553900000000001</v>
      </c>
      <c r="P14">
        <v>2.1950099999999999</v>
      </c>
      <c r="Q14">
        <v>2.0531009999999998</v>
      </c>
      <c r="R14">
        <v>2.1057450000000002</v>
      </c>
      <c r="S14">
        <v>2.130922</v>
      </c>
      <c r="T14">
        <v>2.0508130000000002</v>
      </c>
      <c r="U14">
        <v>2.064546</v>
      </c>
      <c r="V14">
        <v>2.098878</v>
      </c>
      <c r="W14">
        <v>2.048524</v>
      </c>
      <c r="X14">
        <v>2.1698330000000001</v>
      </c>
      <c r="Y14">
        <v>2.0782790000000002</v>
      </c>
      <c r="Z14">
        <v>2.0370789999999999</v>
      </c>
      <c r="AA14">
        <v>1.9752799999999999</v>
      </c>
      <c r="AB14">
        <v>2.032502</v>
      </c>
      <c r="AC14">
        <v>1.9958800000000001</v>
      </c>
      <c r="AD14">
        <v>1.9592579999999999</v>
      </c>
      <c r="AE14">
        <v>1.9867250000000001</v>
      </c>
      <c r="AF14">
        <v>2.0416569999999998</v>
      </c>
      <c r="AG14">
        <v>2.0256349999999999</v>
      </c>
      <c r="AH14">
        <v>1.9478139999999999</v>
      </c>
      <c r="AI14">
        <v>1.9661249999999999</v>
      </c>
      <c r="AJ14">
        <v>2.103456</v>
      </c>
      <c r="AK14">
        <v>2.0164800000000001</v>
      </c>
      <c r="AL14">
        <v>2.1240559999999999</v>
      </c>
      <c r="AM14">
        <v>2.0073240000000001</v>
      </c>
      <c r="AN14">
        <v>2.0782790000000002</v>
      </c>
      <c r="AO14">
        <v>1.9981690000000001</v>
      </c>
      <c r="AP14">
        <v>2.080568</v>
      </c>
      <c r="AQ14">
        <v>2.0462349999999998</v>
      </c>
      <c r="AR14">
        <v>2.059968</v>
      </c>
      <c r="AS14">
        <v>2.0553900000000001</v>
      </c>
      <c r="AT14">
        <v>2.1377890000000002</v>
      </c>
      <c r="AU14">
        <v>2.071412</v>
      </c>
      <c r="AV14">
        <v>2.1240559999999999</v>
      </c>
      <c r="AW14">
        <v>2.0347909999999998</v>
      </c>
    </row>
    <row r="15">
      <c r="A15">
        <v>14</v>
      </c>
      <c r="B15">
        <v>2.1286339999999999</v>
      </c>
      <c r="C15">
        <v>2.1377890000000002</v>
      </c>
      <c r="D15">
        <v>2.2110319999999999</v>
      </c>
      <c r="E15">
        <v>2.1126119999999999</v>
      </c>
      <c r="F15">
        <v>2.1149</v>
      </c>
      <c r="G15">
        <v>2.048524</v>
      </c>
      <c r="H15">
        <v>2.0897230000000002</v>
      </c>
      <c r="I15">
        <v>2.1721219999999999</v>
      </c>
      <c r="J15">
        <v>2.1240559999999999</v>
      </c>
      <c r="K15">
        <v>2.0576789999999998</v>
      </c>
      <c r="L15">
        <v>2.1103230000000002</v>
      </c>
      <c r="M15">
        <v>2.1149</v>
      </c>
      <c r="N15">
        <v>2.0462349999999998</v>
      </c>
      <c r="O15">
        <v>2.0531009999999998</v>
      </c>
      <c r="P15">
        <v>2.1927210000000001</v>
      </c>
      <c r="Q15">
        <v>2.0668350000000002</v>
      </c>
      <c r="R15">
        <v>2.1171890000000002</v>
      </c>
      <c r="S15">
        <v>2.1263450000000002</v>
      </c>
      <c r="T15">
        <v>2.0531009999999998</v>
      </c>
      <c r="U15">
        <v>2.071412</v>
      </c>
      <c r="V15">
        <v>2.108034</v>
      </c>
      <c r="W15">
        <v>2.043946</v>
      </c>
      <c r="X15">
        <v>2.1652550000000002</v>
      </c>
      <c r="Y15">
        <v>2.0897230000000002</v>
      </c>
      <c r="Z15">
        <v>2.0416569999999998</v>
      </c>
      <c r="AA15">
        <v>1.9821470000000001</v>
      </c>
      <c r="AB15">
        <v>2.0393680000000001</v>
      </c>
      <c r="AC15">
        <v>1.9935909999999999</v>
      </c>
      <c r="AD15">
        <v>1.9615469999999999</v>
      </c>
      <c r="AE15">
        <v>1.9867250000000001</v>
      </c>
      <c r="AF15">
        <v>2.0393680000000001</v>
      </c>
      <c r="AG15">
        <v>2.0210569999999999</v>
      </c>
      <c r="AH15">
        <v>1.9638359999999999</v>
      </c>
      <c r="AI15">
        <v>1.9615469999999999</v>
      </c>
      <c r="AJ15">
        <v>2.0943010000000002</v>
      </c>
      <c r="AK15">
        <v>2.0302129999999998</v>
      </c>
      <c r="AL15">
        <v>2.1423670000000001</v>
      </c>
      <c r="AM15">
        <v>2.0210569999999999</v>
      </c>
      <c r="AN15">
        <v>2.07599</v>
      </c>
      <c r="AO15">
        <v>2.0187689999999998</v>
      </c>
      <c r="AP15">
        <v>2.098878</v>
      </c>
      <c r="AQ15">
        <v>2.0416569999999998</v>
      </c>
      <c r="AR15">
        <v>2.0531009999999998</v>
      </c>
      <c r="AS15">
        <v>2.0462349999999998</v>
      </c>
      <c r="AT15">
        <v>2.1583890000000001</v>
      </c>
      <c r="AU15">
        <v>2.064546</v>
      </c>
      <c r="AV15">
        <v>2.1103230000000002</v>
      </c>
      <c r="AW15">
        <v>2.048524</v>
      </c>
    </row>
    <row r="16">
      <c r="A16">
        <v>15</v>
      </c>
      <c r="B16">
        <v>2.1263450000000002</v>
      </c>
      <c r="C16">
        <v>2.1423670000000001</v>
      </c>
      <c r="D16">
        <v>2.2201879999999998</v>
      </c>
      <c r="E16">
        <v>2.108034</v>
      </c>
      <c r="F16">
        <v>2.1149</v>
      </c>
      <c r="G16">
        <v>2.0553900000000001</v>
      </c>
      <c r="H16">
        <v>2.1011669999999998</v>
      </c>
      <c r="I16">
        <v>2.1858550000000001</v>
      </c>
      <c r="J16">
        <v>2.1126119999999999</v>
      </c>
      <c r="K16">
        <v>2.07599</v>
      </c>
      <c r="L16">
        <v>2.1240559999999999</v>
      </c>
      <c r="M16">
        <v>2.103456</v>
      </c>
      <c r="N16">
        <v>2.0508130000000002</v>
      </c>
      <c r="O16">
        <v>2.0553900000000001</v>
      </c>
      <c r="P16">
        <v>2.2087430000000001</v>
      </c>
      <c r="Q16">
        <v>2.0576789999999998</v>
      </c>
      <c r="R16">
        <v>2.1171890000000002</v>
      </c>
      <c r="S16">
        <v>2.1355</v>
      </c>
      <c r="T16">
        <v>2.0553900000000001</v>
      </c>
      <c r="U16">
        <v>2.059968</v>
      </c>
      <c r="V16">
        <v>2.1149</v>
      </c>
      <c r="W16">
        <v>2.0508130000000002</v>
      </c>
      <c r="X16">
        <v>2.1675439999999999</v>
      </c>
      <c r="Y16">
        <v>2.0897230000000002</v>
      </c>
      <c r="Z16">
        <v>2.048524</v>
      </c>
      <c r="AA16">
        <v>1.9867250000000001</v>
      </c>
      <c r="AB16">
        <v>2.0347909999999998</v>
      </c>
      <c r="AC16">
        <v>2.0050349999999999</v>
      </c>
      <c r="AD16">
        <v>1.9798579999999999</v>
      </c>
      <c r="AE16">
        <v>1.9798579999999999</v>
      </c>
      <c r="AF16">
        <v>2.0279240000000001</v>
      </c>
      <c r="AG16">
        <v>2.0141909999999998</v>
      </c>
      <c r="AH16">
        <v>1.9592579999999999</v>
      </c>
      <c r="AI16">
        <v>1.9661249999999999</v>
      </c>
      <c r="AJ16">
        <v>2.080568</v>
      </c>
      <c r="AK16">
        <v>2.0531009999999998</v>
      </c>
      <c r="AL16">
        <v>2.130922</v>
      </c>
      <c r="AM16">
        <v>2.0096129999999999</v>
      </c>
      <c r="AN16">
        <v>2.07599</v>
      </c>
      <c r="AO16">
        <v>2.0164800000000001</v>
      </c>
      <c r="AP16">
        <v>2.087434</v>
      </c>
      <c r="AQ16">
        <v>2.048524</v>
      </c>
      <c r="AR16">
        <v>2.0531009999999998</v>
      </c>
      <c r="AS16">
        <v>2.0508130000000002</v>
      </c>
      <c r="AT16">
        <v>2.1423670000000001</v>
      </c>
      <c r="AU16">
        <v>2.07599</v>
      </c>
      <c r="AV16">
        <v>2.1171890000000002</v>
      </c>
      <c r="AW16">
        <v>2.043946</v>
      </c>
    </row>
    <row r="17">
      <c r="A17">
        <v>16</v>
      </c>
      <c r="B17">
        <v>2.1355</v>
      </c>
      <c r="C17">
        <v>2.146944</v>
      </c>
      <c r="D17">
        <v>2.2133210000000001</v>
      </c>
      <c r="E17">
        <v>2.1217670000000002</v>
      </c>
      <c r="F17">
        <v>2.108034</v>
      </c>
      <c r="G17">
        <v>2.0691229999999998</v>
      </c>
      <c r="H17">
        <v>2.09659</v>
      </c>
      <c r="I17">
        <v>2.1789879999999999</v>
      </c>
      <c r="J17">
        <v>2.1240559999999999</v>
      </c>
      <c r="K17">
        <v>2.0691229999999998</v>
      </c>
      <c r="L17">
        <v>2.108034</v>
      </c>
      <c r="M17">
        <v>2.1171890000000002</v>
      </c>
      <c r="N17">
        <v>2.0553900000000001</v>
      </c>
      <c r="O17">
        <v>2.059968</v>
      </c>
      <c r="P17">
        <v>2.2018770000000001</v>
      </c>
      <c r="Q17">
        <v>2.071412</v>
      </c>
      <c r="R17">
        <v>2.1103230000000002</v>
      </c>
      <c r="S17">
        <v>2.1377890000000002</v>
      </c>
      <c r="T17">
        <v>2.0691229999999998</v>
      </c>
      <c r="U17">
        <v>2.087434</v>
      </c>
      <c r="V17">
        <v>2.1011669999999998</v>
      </c>
      <c r="W17">
        <v>2.0622569999999998</v>
      </c>
      <c r="X17">
        <v>2.1835659999999999</v>
      </c>
      <c r="Y17">
        <v>2.087434</v>
      </c>
      <c r="Z17">
        <v>2.0416569999999998</v>
      </c>
      <c r="AA17">
        <v>1.9844360000000001</v>
      </c>
      <c r="AB17">
        <v>2.0393680000000001</v>
      </c>
      <c r="AC17">
        <v>2.0096129999999999</v>
      </c>
      <c r="AD17">
        <v>1.9775689999999999</v>
      </c>
      <c r="AE17">
        <v>1.9867250000000001</v>
      </c>
      <c r="AF17">
        <v>2.0393680000000001</v>
      </c>
      <c r="AG17">
        <v>2.0233460000000001</v>
      </c>
      <c r="AH17">
        <v>1.9661249999999999</v>
      </c>
      <c r="AI17">
        <v>1.9569700000000001</v>
      </c>
      <c r="AJ17">
        <v>2.09659</v>
      </c>
      <c r="AK17">
        <v>2.0416569999999998</v>
      </c>
      <c r="AL17">
        <v>2.1423670000000001</v>
      </c>
      <c r="AM17">
        <v>2.0141909999999998</v>
      </c>
      <c r="AN17">
        <v>2.0943010000000002</v>
      </c>
      <c r="AO17">
        <v>2.0073240000000001</v>
      </c>
      <c r="AP17">
        <v>2.087434</v>
      </c>
      <c r="AQ17">
        <v>2.0553900000000001</v>
      </c>
      <c r="AR17">
        <v>2.064546</v>
      </c>
      <c r="AS17">
        <v>2.0576789999999998</v>
      </c>
      <c r="AT17">
        <v>2.1538110000000001</v>
      </c>
      <c r="AU17">
        <v>2.064546</v>
      </c>
      <c r="AV17">
        <v>2.1171890000000002</v>
      </c>
      <c r="AW17">
        <v>2.0576789999999998</v>
      </c>
    </row>
    <row r="18">
      <c r="A18">
        <v>17</v>
      </c>
      <c r="B18">
        <v>2.1377890000000002</v>
      </c>
      <c r="C18">
        <v>2.146944</v>
      </c>
      <c r="D18">
        <v>2.2247650000000001</v>
      </c>
      <c r="E18">
        <v>2.119478</v>
      </c>
      <c r="F18">
        <v>2.1149</v>
      </c>
      <c r="G18">
        <v>2.064546</v>
      </c>
      <c r="H18">
        <v>2.1103230000000002</v>
      </c>
      <c r="I18">
        <v>2.1927210000000001</v>
      </c>
      <c r="J18">
        <v>2.119478</v>
      </c>
      <c r="K18">
        <v>2.082856</v>
      </c>
      <c r="L18">
        <v>2.1263450000000002</v>
      </c>
      <c r="M18">
        <v>2.1149</v>
      </c>
      <c r="N18">
        <v>2.0553900000000001</v>
      </c>
      <c r="O18">
        <v>2.059968</v>
      </c>
      <c r="P18">
        <v>2.2178990000000001</v>
      </c>
      <c r="Q18">
        <v>2.0691229999999998</v>
      </c>
      <c r="R18">
        <v>2.119478</v>
      </c>
      <c r="S18">
        <v>2.1355</v>
      </c>
      <c r="T18">
        <v>2.0668350000000002</v>
      </c>
      <c r="U18">
        <v>2.080568</v>
      </c>
      <c r="V18">
        <v>2.1057450000000002</v>
      </c>
      <c r="W18">
        <v>2.0531009999999998</v>
      </c>
      <c r="X18">
        <v>2.1812770000000001</v>
      </c>
      <c r="Y18">
        <v>2.0943010000000002</v>
      </c>
      <c r="Z18">
        <v>2.0553900000000001</v>
      </c>
      <c r="AA18">
        <v>1.9958800000000001</v>
      </c>
      <c r="AB18">
        <v>2.0347909999999998</v>
      </c>
      <c r="AC18">
        <v>2.0233460000000001</v>
      </c>
      <c r="AD18">
        <v>1.9844360000000001</v>
      </c>
      <c r="AE18">
        <v>1.9844360000000001</v>
      </c>
      <c r="AF18">
        <v>2.0393680000000001</v>
      </c>
      <c r="AG18">
        <v>2.0279240000000001</v>
      </c>
      <c r="AH18">
        <v>1.9638359999999999</v>
      </c>
      <c r="AI18">
        <v>1.9684140000000001</v>
      </c>
      <c r="AJ18">
        <v>2.1171890000000002</v>
      </c>
      <c r="AK18">
        <v>2.032502</v>
      </c>
      <c r="AL18">
        <v>2.1377890000000002</v>
      </c>
      <c r="AM18">
        <v>2.0210569999999999</v>
      </c>
      <c r="AN18">
        <v>2.087434</v>
      </c>
      <c r="AO18">
        <v>2.0233460000000001</v>
      </c>
      <c r="AP18">
        <v>2.103456</v>
      </c>
      <c r="AQ18">
        <v>2.0416569999999998</v>
      </c>
      <c r="AR18">
        <v>2.064546</v>
      </c>
      <c r="AS18">
        <v>2.0576789999999998</v>
      </c>
      <c r="AT18">
        <v>2.1583890000000001</v>
      </c>
      <c r="AU18">
        <v>2.0737009999999998</v>
      </c>
      <c r="AV18">
        <v>2.1263450000000002</v>
      </c>
      <c r="AW18">
        <v>2.0576789999999998</v>
      </c>
    </row>
    <row r="19">
      <c r="A19">
        <v>18</v>
      </c>
      <c r="B19">
        <v>2.1400779999999999</v>
      </c>
      <c r="C19">
        <v>2.1400779999999999</v>
      </c>
      <c r="D19">
        <v>2.2293430000000001</v>
      </c>
      <c r="E19">
        <v>2.1217670000000002</v>
      </c>
      <c r="F19">
        <v>2.1217670000000002</v>
      </c>
      <c r="G19">
        <v>2.0691229999999998</v>
      </c>
      <c r="H19">
        <v>2.108034</v>
      </c>
      <c r="I19">
        <v>2.1995879999999999</v>
      </c>
      <c r="J19">
        <v>2.130922</v>
      </c>
      <c r="K19">
        <v>2.0782790000000002</v>
      </c>
      <c r="L19">
        <v>2.1355</v>
      </c>
      <c r="M19">
        <v>2.1126119999999999</v>
      </c>
      <c r="N19">
        <v>2.0576789999999998</v>
      </c>
      <c r="O19">
        <v>2.059968</v>
      </c>
      <c r="P19">
        <v>2.2201879999999998</v>
      </c>
      <c r="Q19">
        <v>2.0691229999999998</v>
      </c>
      <c r="R19">
        <v>2.1217670000000002</v>
      </c>
      <c r="S19">
        <v>2.1446559999999999</v>
      </c>
      <c r="T19">
        <v>2.0553900000000001</v>
      </c>
      <c r="U19">
        <v>2.0782790000000002</v>
      </c>
      <c r="V19">
        <v>2.1171890000000002</v>
      </c>
      <c r="W19">
        <v>2.0553900000000001</v>
      </c>
      <c r="X19">
        <v>2.1675439999999999</v>
      </c>
      <c r="Y19">
        <v>2.103456</v>
      </c>
      <c r="Z19">
        <v>2.0622569999999998</v>
      </c>
      <c r="AA19">
        <v>2.0027469999999998</v>
      </c>
      <c r="AB19">
        <v>2.043946</v>
      </c>
      <c r="AC19">
        <v>2.0096129999999999</v>
      </c>
      <c r="AD19">
        <v>1.9844360000000001</v>
      </c>
      <c r="AE19">
        <v>1.9844360000000001</v>
      </c>
      <c r="AF19">
        <v>2.0508130000000002</v>
      </c>
      <c r="AG19">
        <v>2.0370789999999999</v>
      </c>
      <c r="AH19">
        <v>1.9684140000000001</v>
      </c>
      <c r="AI19">
        <v>1.9707030000000001</v>
      </c>
      <c r="AJ19">
        <v>2.1103230000000002</v>
      </c>
      <c r="AK19">
        <v>2.0370789999999999</v>
      </c>
      <c r="AL19">
        <v>2.1515219999999999</v>
      </c>
      <c r="AM19">
        <v>2.0302129999999998</v>
      </c>
      <c r="AN19">
        <v>2.092012</v>
      </c>
      <c r="AO19">
        <v>2.0233460000000001</v>
      </c>
      <c r="AP19">
        <v>2.1057450000000002</v>
      </c>
      <c r="AQ19">
        <v>2.0462349999999998</v>
      </c>
      <c r="AR19">
        <v>2.0691229999999998</v>
      </c>
      <c r="AS19">
        <v>2.0691229999999998</v>
      </c>
      <c r="AT19">
        <v>2.1652550000000002</v>
      </c>
      <c r="AU19">
        <v>2.0851449999999998</v>
      </c>
      <c r="AV19">
        <v>2.1423670000000001</v>
      </c>
      <c r="AW19">
        <v>2.0553900000000001</v>
      </c>
    </row>
    <row r="20">
      <c r="A20">
        <v>19</v>
      </c>
      <c r="B20">
        <v>2.1492330000000002</v>
      </c>
      <c r="C20">
        <v>2.1560999999999999</v>
      </c>
      <c r="D20">
        <v>2.2362099999999998</v>
      </c>
      <c r="E20">
        <v>2.1332110000000002</v>
      </c>
      <c r="F20">
        <v>2.119478</v>
      </c>
      <c r="G20">
        <v>2.087434</v>
      </c>
      <c r="H20">
        <v>2.119478</v>
      </c>
      <c r="I20">
        <v>2.1995879999999999</v>
      </c>
      <c r="J20">
        <v>2.1332110000000002</v>
      </c>
      <c r="K20">
        <v>2.087434</v>
      </c>
      <c r="L20">
        <v>2.1355</v>
      </c>
      <c r="M20">
        <v>2.1217670000000002</v>
      </c>
      <c r="N20">
        <v>2.0576789999999998</v>
      </c>
      <c r="O20">
        <v>2.0668350000000002</v>
      </c>
      <c r="P20">
        <v>2.2316319999999998</v>
      </c>
      <c r="Q20">
        <v>2.071412</v>
      </c>
      <c r="R20">
        <v>2.1217670000000002</v>
      </c>
      <c r="S20">
        <v>2.1583890000000001</v>
      </c>
      <c r="T20">
        <v>2.071412</v>
      </c>
      <c r="U20">
        <v>2.092012</v>
      </c>
      <c r="V20">
        <v>2.1149</v>
      </c>
      <c r="W20">
        <v>2.071412</v>
      </c>
      <c r="X20">
        <v>2.1950099999999999</v>
      </c>
      <c r="Y20">
        <v>2.1011669999999998</v>
      </c>
      <c r="Z20">
        <v>2.0576789999999998</v>
      </c>
      <c r="AA20">
        <v>1.9958800000000001</v>
      </c>
      <c r="AB20">
        <v>2.0531009999999998</v>
      </c>
      <c r="AC20">
        <v>2.0233460000000001</v>
      </c>
      <c r="AD20">
        <v>1.9798579999999999</v>
      </c>
      <c r="AE20">
        <v>2.0050349999999999</v>
      </c>
      <c r="AF20">
        <v>2.0576789999999998</v>
      </c>
      <c r="AG20">
        <v>2.0393680000000001</v>
      </c>
      <c r="AH20">
        <v>1.9775689999999999</v>
      </c>
      <c r="AI20">
        <v>1.9729920000000001</v>
      </c>
      <c r="AJ20">
        <v>2.1171890000000002</v>
      </c>
      <c r="AK20">
        <v>2.0576789999999998</v>
      </c>
      <c r="AL20">
        <v>2.1538110000000001</v>
      </c>
      <c r="AM20">
        <v>2.0302129999999998</v>
      </c>
      <c r="AN20">
        <v>2.09659</v>
      </c>
      <c r="AO20">
        <v>2.032502</v>
      </c>
      <c r="AP20">
        <v>2.1126119999999999</v>
      </c>
      <c r="AQ20">
        <v>2.0508130000000002</v>
      </c>
      <c r="AR20">
        <v>2.0782790000000002</v>
      </c>
      <c r="AS20">
        <v>2.071412</v>
      </c>
      <c r="AT20">
        <v>2.1629659999999999</v>
      </c>
      <c r="AU20">
        <v>2.082856</v>
      </c>
      <c r="AV20">
        <v>2.1400779999999999</v>
      </c>
      <c r="AW20">
        <v>2.064546</v>
      </c>
    </row>
    <row r="21">
      <c r="A21">
        <v>20</v>
      </c>
      <c r="B21">
        <v>2.1538110000000001</v>
      </c>
      <c r="C21">
        <v>2.1606779999999999</v>
      </c>
      <c r="D21">
        <v>2.249943</v>
      </c>
      <c r="E21">
        <v>2.1377890000000002</v>
      </c>
      <c r="F21">
        <v>2.130922</v>
      </c>
      <c r="G21">
        <v>2.0851449999999998</v>
      </c>
      <c r="H21">
        <v>2.1286339999999999</v>
      </c>
      <c r="I21">
        <v>2.2087430000000001</v>
      </c>
      <c r="J21">
        <v>2.146944</v>
      </c>
      <c r="K21">
        <v>2.087434</v>
      </c>
      <c r="L21">
        <v>2.1332110000000002</v>
      </c>
      <c r="M21">
        <v>2.1355</v>
      </c>
      <c r="N21">
        <v>2.0691229999999998</v>
      </c>
      <c r="O21">
        <v>2.0737009999999998</v>
      </c>
      <c r="P21">
        <v>2.2270539999999999</v>
      </c>
      <c r="Q21">
        <v>2.0897230000000002</v>
      </c>
      <c r="R21">
        <v>2.1355</v>
      </c>
      <c r="S21">
        <v>2.1606779999999999</v>
      </c>
      <c r="T21">
        <v>2.080568</v>
      </c>
      <c r="U21">
        <v>2.0943010000000002</v>
      </c>
      <c r="V21">
        <v>2.1263450000000002</v>
      </c>
      <c r="W21">
        <v>2.0737009999999998</v>
      </c>
      <c r="X21">
        <v>2.1950099999999999</v>
      </c>
      <c r="Y21">
        <v>2.1057450000000002</v>
      </c>
      <c r="Z21">
        <v>2.071412</v>
      </c>
      <c r="AA21">
        <v>2.0050349999999999</v>
      </c>
      <c r="AB21">
        <v>2.0508130000000002</v>
      </c>
      <c r="AC21">
        <v>2.032502</v>
      </c>
      <c r="AD21">
        <v>1.9867250000000001</v>
      </c>
      <c r="AE21">
        <v>2.0050349999999999</v>
      </c>
      <c r="AF21">
        <v>2.064546</v>
      </c>
      <c r="AG21">
        <v>2.0531009999999998</v>
      </c>
      <c r="AH21">
        <v>1.9752799999999999</v>
      </c>
      <c r="AI21">
        <v>1.9867250000000001</v>
      </c>
      <c r="AJ21">
        <v>2.1286339999999999</v>
      </c>
      <c r="AK21">
        <v>2.048524</v>
      </c>
      <c r="AL21">
        <v>2.1492330000000002</v>
      </c>
      <c r="AM21">
        <v>2.0233460000000001</v>
      </c>
      <c r="AN21">
        <v>2.1103230000000002</v>
      </c>
      <c r="AO21">
        <v>2.0302129999999998</v>
      </c>
      <c r="AP21">
        <v>2.1103230000000002</v>
      </c>
      <c r="AQ21">
        <v>2.0691229999999998</v>
      </c>
      <c r="AR21">
        <v>2.07599</v>
      </c>
      <c r="AS21">
        <v>2.071412</v>
      </c>
      <c r="AT21">
        <v>2.1698330000000001</v>
      </c>
      <c r="AU21">
        <v>2.087434</v>
      </c>
      <c r="AV21">
        <v>2.1355</v>
      </c>
      <c r="AW21">
        <v>2.064546</v>
      </c>
    </row>
    <row r="22">
      <c r="A22">
        <v>21</v>
      </c>
      <c r="B22">
        <v>2.1766990000000002</v>
      </c>
      <c r="C22">
        <v>2.1766990000000002</v>
      </c>
      <c r="D22">
        <v>2.2568090000000001</v>
      </c>
      <c r="E22">
        <v>2.1583890000000001</v>
      </c>
      <c r="F22">
        <v>2.1400779999999999</v>
      </c>
      <c r="G22">
        <v>2.09659</v>
      </c>
      <c r="H22">
        <v>2.1446559999999999</v>
      </c>
      <c r="I22">
        <v>2.2270539999999999</v>
      </c>
      <c r="J22">
        <v>2.1355</v>
      </c>
      <c r="K22">
        <v>2.0943010000000002</v>
      </c>
      <c r="L22">
        <v>2.1492330000000002</v>
      </c>
      <c r="M22">
        <v>2.1263450000000002</v>
      </c>
      <c r="N22">
        <v>2.0897230000000002</v>
      </c>
      <c r="O22">
        <v>2.080568</v>
      </c>
      <c r="P22">
        <v>2.2362099999999998</v>
      </c>
      <c r="Q22">
        <v>2.09659</v>
      </c>
      <c r="R22">
        <v>2.1400779999999999</v>
      </c>
      <c r="S22">
        <v>2.1629659999999999</v>
      </c>
      <c r="T22">
        <v>2.087434</v>
      </c>
      <c r="U22">
        <v>2.1057450000000002</v>
      </c>
      <c r="V22">
        <v>2.130922</v>
      </c>
      <c r="W22">
        <v>2.0737009999999998</v>
      </c>
      <c r="X22">
        <v>2.2041659999999998</v>
      </c>
      <c r="Y22">
        <v>2.1103230000000002</v>
      </c>
      <c r="Z22">
        <v>2.0691229999999998</v>
      </c>
      <c r="AA22">
        <v>2.0164800000000001</v>
      </c>
      <c r="AB22">
        <v>2.0576789999999998</v>
      </c>
      <c r="AC22">
        <v>2.0279240000000001</v>
      </c>
      <c r="AD22">
        <v>1.9981690000000001</v>
      </c>
      <c r="AE22">
        <v>2.0050349999999999</v>
      </c>
      <c r="AF22">
        <v>2.064546</v>
      </c>
      <c r="AG22">
        <v>2.048524</v>
      </c>
      <c r="AH22">
        <v>1.9867250000000001</v>
      </c>
      <c r="AI22">
        <v>1.9890140000000001</v>
      </c>
      <c r="AJ22">
        <v>2.1240559999999999</v>
      </c>
      <c r="AK22">
        <v>2.0622569999999998</v>
      </c>
      <c r="AL22">
        <v>2.1606779999999999</v>
      </c>
      <c r="AM22">
        <v>2.043946</v>
      </c>
      <c r="AN22">
        <v>2.1103230000000002</v>
      </c>
      <c r="AO22">
        <v>2.0393680000000001</v>
      </c>
      <c r="AP22">
        <v>2.1103230000000002</v>
      </c>
      <c r="AQ22">
        <v>2.0737009999999998</v>
      </c>
      <c r="AR22">
        <v>2.07599</v>
      </c>
      <c r="AS22">
        <v>2.071412</v>
      </c>
      <c r="AT22">
        <v>2.1812770000000001</v>
      </c>
      <c r="AU22">
        <v>2.0897230000000002</v>
      </c>
      <c r="AV22">
        <v>2.1377890000000002</v>
      </c>
      <c r="AW22">
        <v>2.0782790000000002</v>
      </c>
    </row>
    <row r="23">
      <c r="A23">
        <v>22</v>
      </c>
      <c r="B23">
        <v>2.1995879999999999</v>
      </c>
      <c r="C23">
        <v>2.2018770000000001</v>
      </c>
      <c r="D23">
        <v>2.2751199999999998</v>
      </c>
      <c r="E23">
        <v>2.1744110000000001</v>
      </c>
      <c r="F23">
        <v>2.1698330000000001</v>
      </c>
      <c r="G23">
        <v>2.1217670000000002</v>
      </c>
      <c r="H23">
        <v>2.1538110000000001</v>
      </c>
      <c r="I23">
        <v>2.2636759999999998</v>
      </c>
      <c r="J23">
        <v>2.1538110000000001</v>
      </c>
      <c r="K23">
        <v>2.0897230000000002</v>
      </c>
      <c r="L23">
        <v>2.1675439999999999</v>
      </c>
      <c r="M23">
        <v>2.1446559999999999</v>
      </c>
      <c r="N23">
        <v>2.080568</v>
      </c>
      <c r="O23">
        <v>2.087434</v>
      </c>
      <c r="P23">
        <v>2.238499</v>
      </c>
      <c r="Q23">
        <v>2.1126119999999999</v>
      </c>
      <c r="R23">
        <v>2.1423670000000001</v>
      </c>
      <c r="S23">
        <v>2.1744110000000001</v>
      </c>
      <c r="T23">
        <v>2.0897230000000002</v>
      </c>
      <c r="U23">
        <v>2.1149</v>
      </c>
      <c r="V23">
        <v>2.146944</v>
      </c>
      <c r="W23">
        <v>2.0737009999999998</v>
      </c>
      <c r="X23">
        <v>2.2087430000000001</v>
      </c>
      <c r="Y23">
        <v>2.1286339999999999</v>
      </c>
      <c r="Z23">
        <v>2.0782790000000002</v>
      </c>
      <c r="AA23">
        <v>2.0256349999999999</v>
      </c>
      <c r="AB23">
        <v>2.0622569999999998</v>
      </c>
      <c r="AC23">
        <v>2.0302129999999998</v>
      </c>
      <c r="AD23">
        <v>2.0164800000000001</v>
      </c>
      <c r="AE23">
        <v>2.0073240000000001</v>
      </c>
      <c r="AF23">
        <v>2.082856</v>
      </c>
      <c r="AG23">
        <v>2.071412</v>
      </c>
      <c r="AH23">
        <v>1.9867250000000001</v>
      </c>
      <c r="AI23">
        <v>1.9913019999999999</v>
      </c>
      <c r="AJ23">
        <v>2.1263450000000002</v>
      </c>
      <c r="AK23">
        <v>2.07599</v>
      </c>
      <c r="AL23">
        <v>2.1675439999999999</v>
      </c>
      <c r="AM23">
        <v>2.0531009999999998</v>
      </c>
      <c r="AN23">
        <v>2.1103230000000002</v>
      </c>
      <c r="AO23">
        <v>2.0508130000000002</v>
      </c>
      <c r="AP23">
        <v>2.1171890000000002</v>
      </c>
      <c r="AQ23">
        <v>2.064546</v>
      </c>
      <c r="AR23">
        <v>2.0897230000000002</v>
      </c>
      <c r="AS23">
        <v>2.092012</v>
      </c>
      <c r="AT23">
        <v>2.1881439999999999</v>
      </c>
      <c r="AU23">
        <v>2.082856</v>
      </c>
      <c r="AV23">
        <v>2.1515219999999999</v>
      </c>
      <c r="AW23">
        <v>2.0668350000000002</v>
      </c>
    </row>
    <row r="24">
      <c r="A24">
        <v>23</v>
      </c>
      <c r="B24">
        <v>2.238499</v>
      </c>
      <c r="C24">
        <v>2.2407870000000001</v>
      </c>
      <c r="D24">
        <v>2.332341</v>
      </c>
      <c r="E24">
        <v>2.2064550000000001</v>
      </c>
      <c r="F24">
        <v>2.2087430000000001</v>
      </c>
      <c r="G24">
        <v>2.1492330000000002</v>
      </c>
      <c r="H24">
        <v>2.1812770000000001</v>
      </c>
      <c r="I24">
        <v>2.2957200000000002</v>
      </c>
      <c r="J24">
        <v>2.1606779999999999</v>
      </c>
      <c r="K24">
        <v>2.1171890000000002</v>
      </c>
      <c r="L24">
        <v>2.1721219999999999</v>
      </c>
      <c r="M24">
        <v>2.1515219999999999</v>
      </c>
      <c r="N24">
        <v>2.1011669999999998</v>
      </c>
      <c r="O24">
        <v>2.098878</v>
      </c>
      <c r="P24">
        <v>2.2682540000000002</v>
      </c>
      <c r="Q24">
        <v>2.1171890000000002</v>
      </c>
      <c r="R24">
        <v>2.1675439999999999</v>
      </c>
      <c r="S24">
        <v>2.1995879999999999</v>
      </c>
      <c r="T24">
        <v>2.09659</v>
      </c>
      <c r="U24">
        <v>2.1240559999999999</v>
      </c>
      <c r="V24">
        <v>2.1583890000000001</v>
      </c>
      <c r="W24">
        <v>2.1011669999999998</v>
      </c>
      <c r="X24">
        <v>2.2178990000000001</v>
      </c>
      <c r="Y24">
        <v>2.1355</v>
      </c>
      <c r="Z24">
        <v>2.1057450000000002</v>
      </c>
      <c r="AA24">
        <v>2.0210569999999999</v>
      </c>
      <c r="AB24">
        <v>2.0897230000000002</v>
      </c>
      <c r="AC24">
        <v>2.064546</v>
      </c>
      <c r="AD24">
        <v>2.0256349999999999</v>
      </c>
      <c r="AE24">
        <v>2.043946</v>
      </c>
      <c r="AF24">
        <v>2.0851449999999998</v>
      </c>
      <c r="AG24">
        <v>2.0737009999999998</v>
      </c>
      <c r="AH24">
        <v>2.0004580000000001</v>
      </c>
      <c r="AI24">
        <v>2.0050349999999999</v>
      </c>
      <c r="AJ24">
        <v>2.1377890000000002</v>
      </c>
      <c r="AK24">
        <v>2.080568</v>
      </c>
      <c r="AL24">
        <v>2.1881439999999999</v>
      </c>
      <c r="AM24">
        <v>2.07599</v>
      </c>
      <c r="AN24">
        <v>2.1492330000000002</v>
      </c>
      <c r="AO24">
        <v>2.0622569999999998</v>
      </c>
      <c r="AP24">
        <v>2.1377890000000002</v>
      </c>
      <c r="AQ24">
        <v>2.064546</v>
      </c>
      <c r="AR24">
        <v>2.1011669999999998</v>
      </c>
      <c r="AS24">
        <v>2.092012</v>
      </c>
      <c r="AT24">
        <v>2.1927210000000001</v>
      </c>
      <c r="AU24">
        <v>2.0943010000000002</v>
      </c>
      <c r="AV24">
        <v>2.1606779999999999</v>
      </c>
      <c r="AW24">
        <v>2.0737009999999998</v>
      </c>
    </row>
    <row r="25">
      <c r="A25">
        <v>24</v>
      </c>
      <c r="B25">
        <v>2.3117420000000002</v>
      </c>
      <c r="C25">
        <v>2.3231860000000002</v>
      </c>
      <c r="D25">
        <v>2.4010069999999999</v>
      </c>
      <c r="E25">
        <v>2.2842760000000002</v>
      </c>
      <c r="F25">
        <v>2.2751199999999998</v>
      </c>
      <c r="G25">
        <v>2.2041659999999998</v>
      </c>
      <c r="H25">
        <v>2.261387</v>
      </c>
      <c r="I25">
        <v>2.3735409999999999</v>
      </c>
      <c r="J25">
        <v>2.1927210000000001</v>
      </c>
      <c r="K25">
        <v>2.1377890000000002</v>
      </c>
      <c r="L25">
        <v>2.1835659999999999</v>
      </c>
      <c r="M25">
        <v>2.1789879999999999</v>
      </c>
      <c r="N25">
        <v>2.1263450000000002</v>
      </c>
      <c r="O25">
        <v>2.1332110000000002</v>
      </c>
      <c r="P25">
        <v>2.3002980000000002</v>
      </c>
      <c r="Q25">
        <v>2.1423670000000001</v>
      </c>
      <c r="R25">
        <v>2.1995879999999999</v>
      </c>
      <c r="S25">
        <v>2.2270539999999999</v>
      </c>
      <c r="T25">
        <v>2.1446559999999999</v>
      </c>
      <c r="U25">
        <v>2.1675439999999999</v>
      </c>
      <c r="V25">
        <v>2.1858550000000001</v>
      </c>
      <c r="W25">
        <v>2.119478</v>
      </c>
      <c r="X25">
        <v>2.238499</v>
      </c>
      <c r="Y25">
        <v>2.1629659999999999</v>
      </c>
      <c r="Z25">
        <v>2.1149</v>
      </c>
      <c r="AA25">
        <v>2.0531009999999998</v>
      </c>
      <c r="AB25">
        <v>2.098878</v>
      </c>
      <c r="AC25">
        <v>2.0691229999999998</v>
      </c>
      <c r="AD25">
        <v>2.048524</v>
      </c>
      <c r="AE25">
        <v>2.0531009999999998</v>
      </c>
      <c r="AF25">
        <v>2.119478</v>
      </c>
      <c r="AG25">
        <v>2.1149</v>
      </c>
      <c r="AH25">
        <v>2.0416569999999998</v>
      </c>
      <c r="AI25">
        <v>2.0210569999999999</v>
      </c>
      <c r="AJ25">
        <v>2.1744110000000001</v>
      </c>
      <c r="AK25">
        <v>2.1171890000000002</v>
      </c>
      <c r="AL25">
        <v>2.2201879999999998</v>
      </c>
      <c r="AM25">
        <v>2.092012</v>
      </c>
      <c r="AN25">
        <v>2.1629659999999999</v>
      </c>
      <c r="AO25">
        <v>2.1011669999999998</v>
      </c>
      <c r="AP25">
        <v>2.1286339999999999</v>
      </c>
      <c r="AQ25">
        <v>2.0851449999999998</v>
      </c>
      <c r="AR25">
        <v>2.0943010000000002</v>
      </c>
      <c r="AS25">
        <v>2.0943010000000002</v>
      </c>
      <c r="AT25">
        <v>2.1835659999999999</v>
      </c>
      <c r="AU25">
        <v>2.103456</v>
      </c>
      <c r="AV25">
        <v>2.1606779999999999</v>
      </c>
      <c r="AW25">
        <v>2.0782790000000002</v>
      </c>
    </row>
    <row r="26">
      <c r="A26">
        <v>25</v>
      </c>
      <c r="B26">
        <v>2.4376289999999998</v>
      </c>
      <c r="C26">
        <v>2.471962</v>
      </c>
      <c r="D26">
        <v>2.538338</v>
      </c>
      <c r="E26">
        <v>2.4078740000000001</v>
      </c>
      <c r="F26">
        <v>2.4284729999999999</v>
      </c>
      <c r="G26">
        <v>2.3002980000000002</v>
      </c>
      <c r="H26">
        <v>2.3781189999999999</v>
      </c>
      <c r="I26">
        <v>2.522316</v>
      </c>
      <c r="J26">
        <v>2.2087430000000001</v>
      </c>
      <c r="K26">
        <v>2.1927210000000001</v>
      </c>
      <c r="L26">
        <v>2.2293430000000001</v>
      </c>
      <c r="M26">
        <v>2.2133210000000001</v>
      </c>
      <c r="N26">
        <v>2.1675439999999999</v>
      </c>
      <c r="O26">
        <v>2.1881439999999999</v>
      </c>
      <c r="P26">
        <v>2.3414969999999999</v>
      </c>
      <c r="Q26">
        <v>2.1995879999999999</v>
      </c>
      <c r="R26">
        <v>2.2682540000000002</v>
      </c>
      <c r="S26">
        <v>2.2842760000000002</v>
      </c>
      <c r="T26">
        <v>2.1927210000000001</v>
      </c>
      <c r="U26">
        <v>2.2133210000000001</v>
      </c>
      <c r="V26">
        <v>2.2430759999999998</v>
      </c>
      <c r="W26">
        <v>2.1492330000000002</v>
      </c>
      <c r="X26">
        <v>2.2705419999999998</v>
      </c>
      <c r="Y26">
        <v>2.2133210000000001</v>
      </c>
      <c r="Z26">
        <v>2.1675439999999999</v>
      </c>
      <c r="AA26">
        <v>2.092012</v>
      </c>
      <c r="AB26">
        <v>2.1332110000000002</v>
      </c>
      <c r="AC26">
        <v>2.1263450000000002</v>
      </c>
      <c r="AD26">
        <v>2.108034</v>
      </c>
      <c r="AE26">
        <v>2.1011669999999998</v>
      </c>
      <c r="AF26">
        <v>2.1812770000000001</v>
      </c>
      <c r="AG26">
        <v>2.1858550000000001</v>
      </c>
      <c r="AH26">
        <v>2.0553900000000001</v>
      </c>
      <c r="AI26">
        <v>2.0851449999999998</v>
      </c>
      <c r="AJ26">
        <v>2.2041659999999998</v>
      </c>
      <c r="AK26">
        <v>2.1583890000000001</v>
      </c>
      <c r="AL26">
        <v>2.249943</v>
      </c>
      <c r="AM26">
        <v>2.1583890000000001</v>
      </c>
      <c r="AN26">
        <v>2.222477</v>
      </c>
      <c r="AO26">
        <v>2.1492330000000002</v>
      </c>
      <c r="AP26">
        <v>2.1492330000000002</v>
      </c>
      <c r="AQ26">
        <v>2.071412</v>
      </c>
      <c r="AR26">
        <v>2.1171890000000002</v>
      </c>
      <c r="AS26">
        <v>2.1149</v>
      </c>
      <c r="AT26">
        <v>2.1950099999999999</v>
      </c>
      <c r="AU26">
        <v>2.1057450000000002</v>
      </c>
      <c r="AV26">
        <v>2.1698330000000001</v>
      </c>
      <c r="AW26">
        <v>2.080568</v>
      </c>
    </row>
    <row r="27">
      <c r="A27">
        <v>26</v>
      </c>
      <c r="B27">
        <v>2.6871139999999998</v>
      </c>
      <c r="C27">
        <v>2.732891</v>
      </c>
      <c r="D27">
        <v>2.7946900000000001</v>
      </c>
      <c r="E27">
        <v>2.6550699999999998</v>
      </c>
      <c r="F27">
        <v>2.6642250000000001</v>
      </c>
      <c r="G27">
        <v>2.5017170000000002</v>
      </c>
      <c r="H27">
        <v>2.6047150000000001</v>
      </c>
      <c r="I27">
        <v>2.8107120000000001</v>
      </c>
      <c r="J27">
        <v>2.265965</v>
      </c>
      <c r="K27">
        <v>2.2453650000000001</v>
      </c>
      <c r="L27">
        <v>2.281987</v>
      </c>
      <c r="M27">
        <v>2.281987</v>
      </c>
      <c r="N27">
        <v>2.2545199999999999</v>
      </c>
      <c r="O27">
        <v>2.2842760000000002</v>
      </c>
      <c r="P27">
        <v>2.4330509999999999</v>
      </c>
      <c r="Q27">
        <v>2.293431</v>
      </c>
      <c r="R27">
        <v>2.3712520000000001</v>
      </c>
      <c r="S27">
        <v>2.3964289999999999</v>
      </c>
      <c r="T27">
        <v>2.309453</v>
      </c>
      <c r="U27">
        <v>2.320897</v>
      </c>
      <c r="V27">
        <v>2.320897</v>
      </c>
      <c r="W27">
        <v>2.2316319999999998</v>
      </c>
      <c r="X27">
        <v>2.336919</v>
      </c>
      <c r="Y27">
        <v>2.2842760000000002</v>
      </c>
      <c r="Z27">
        <v>2.233921</v>
      </c>
      <c r="AA27">
        <v>2.1652550000000002</v>
      </c>
      <c r="AB27">
        <v>2.2041659999999998</v>
      </c>
      <c r="AC27">
        <v>2.1904330000000001</v>
      </c>
      <c r="AD27">
        <v>2.2064550000000001</v>
      </c>
      <c r="AE27">
        <v>2.1789879999999999</v>
      </c>
      <c r="AF27">
        <v>2.2842760000000002</v>
      </c>
      <c r="AG27">
        <v>2.3140309999999999</v>
      </c>
      <c r="AH27">
        <v>2.1377890000000002</v>
      </c>
      <c r="AI27">
        <v>2.146944</v>
      </c>
      <c r="AJ27">
        <v>2.3002980000000002</v>
      </c>
      <c r="AK27">
        <v>2.2270539999999999</v>
      </c>
      <c r="AL27">
        <v>2.332341</v>
      </c>
      <c r="AM27">
        <v>2.2430759999999998</v>
      </c>
      <c r="AN27">
        <v>2.2911419999999998</v>
      </c>
      <c r="AO27">
        <v>2.2453650000000001</v>
      </c>
      <c r="AP27">
        <v>2.1492330000000002</v>
      </c>
      <c r="AQ27">
        <v>2.082856</v>
      </c>
      <c r="AR27">
        <v>2.1126119999999999</v>
      </c>
      <c r="AS27">
        <v>2.1057450000000002</v>
      </c>
      <c r="AT27">
        <v>2.1950099999999999</v>
      </c>
      <c r="AU27">
        <v>2.1126119999999999</v>
      </c>
      <c r="AV27">
        <v>2.1606779999999999</v>
      </c>
      <c r="AW27">
        <v>2.0851449999999998</v>
      </c>
    </row>
    <row r="28">
      <c r="A28">
        <v>27</v>
      </c>
      <c r="B28">
        <v>3.1128399999999998</v>
      </c>
      <c r="C28">
        <v>3.1929500000000002</v>
      </c>
      <c r="D28">
        <v>3.2639049999999998</v>
      </c>
      <c r="E28">
        <v>3.0670630000000001</v>
      </c>
      <c r="F28">
        <v>3.135729</v>
      </c>
      <c r="G28">
        <v>2.8679329999999998</v>
      </c>
      <c r="H28">
        <v>3.0167090000000001</v>
      </c>
      <c r="I28">
        <v>3.321126</v>
      </c>
      <c r="J28">
        <v>2.3620969999999999</v>
      </c>
      <c r="K28">
        <v>2.3735409999999999</v>
      </c>
      <c r="L28">
        <v>2.3666740000000002</v>
      </c>
      <c r="M28">
        <v>2.3918520000000001</v>
      </c>
      <c r="N28">
        <v>2.4055849999999999</v>
      </c>
      <c r="O28">
        <v>2.4490729999999998</v>
      </c>
      <c r="P28">
        <v>2.5978479999999999</v>
      </c>
      <c r="Q28">
        <v>2.4650949999999998</v>
      </c>
      <c r="R28">
        <v>2.5589379999999999</v>
      </c>
      <c r="S28">
        <v>2.6184479999999999</v>
      </c>
      <c r="T28">
        <v>2.478828</v>
      </c>
      <c r="U28">
        <v>2.5246050000000002</v>
      </c>
      <c r="V28">
        <v>2.4742500000000001</v>
      </c>
      <c r="W28">
        <v>2.3620969999999999</v>
      </c>
      <c r="X28">
        <v>2.4444949999999999</v>
      </c>
      <c r="Y28">
        <v>2.4193180000000001</v>
      </c>
      <c r="Z28">
        <v>2.3758300000000001</v>
      </c>
      <c r="AA28">
        <v>2.298009</v>
      </c>
      <c r="AB28">
        <v>2.3186079999999998</v>
      </c>
      <c r="AC28">
        <v>2.3300529999999999</v>
      </c>
      <c r="AD28">
        <v>2.3895629999999999</v>
      </c>
      <c r="AE28">
        <v>2.320897</v>
      </c>
      <c r="AF28">
        <v>2.499428</v>
      </c>
      <c r="AG28">
        <v>2.55436</v>
      </c>
      <c r="AH28">
        <v>2.2751199999999998</v>
      </c>
      <c r="AI28">
        <v>2.298009</v>
      </c>
      <c r="AJ28">
        <v>2.451362</v>
      </c>
      <c r="AK28">
        <v>2.3666740000000002</v>
      </c>
      <c r="AL28">
        <v>2.4811169999999998</v>
      </c>
      <c r="AM28">
        <v>2.439918</v>
      </c>
      <c r="AN28">
        <v>2.487984</v>
      </c>
      <c r="AO28">
        <v>2.4582280000000001</v>
      </c>
      <c r="AP28">
        <v>2.1629659999999999</v>
      </c>
      <c r="AQ28">
        <v>2.108034</v>
      </c>
      <c r="AR28">
        <v>2.1126119999999999</v>
      </c>
      <c r="AS28">
        <v>2.1011669999999998</v>
      </c>
      <c r="AT28">
        <v>2.2018770000000001</v>
      </c>
      <c r="AU28">
        <v>2.1263450000000002</v>
      </c>
      <c r="AV28">
        <v>2.1629659999999999</v>
      </c>
      <c r="AW28">
        <v>2.103456</v>
      </c>
    </row>
    <row r="29">
      <c r="A29">
        <v>28</v>
      </c>
      <c r="B29">
        <v>3.8246739999999999</v>
      </c>
      <c r="C29">
        <v>3.934539</v>
      </c>
      <c r="D29">
        <v>4.0146490000000004</v>
      </c>
      <c r="E29">
        <v>3.7582970000000002</v>
      </c>
      <c r="F29">
        <v>3.8933390000000001</v>
      </c>
      <c r="G29">
        <v>3.4973679999999998</v>
      </c>
      <c r="H29">
        <v>3.717098</v>
      </c>
      <c r="I29">
        <v>4.1817349999999998</v>
      </c>
      <c r="J29">
        <v>2.5291830000000002</v>
      </c>
      <c r="K29">
        <v>2.5474939999999999</v>
      </c>
      <c r="L29">
        <v>2.5406270000000002</v>
      </c>
      <c r="M29">
        <v>2.5452050000000002</v>
      </c>
      <c r="N29">
        <v>2.6642250000000001</v>
      </c>
      <c r="O29">
        <v>2.7214469999999999</v>
      </c>
      <c r="P29">
        <v>2.8770889999999998</v>
      </c>
      <c r="Q29">
        <v>2.755779</v>
      </c>
      <c r="R29">
        <v>2.9159989999999998</v>
      </c>
      <c r="S29">
        <v>2.9594870000000002</v>
      </c>
      <c r="T29">
        <v>2.8336000000000001</v>
      </c>
      <c r="U29">
        <v>2.858778</v>
      </c>
      <c r="V29">
        <v>2.7580680000000002</v>
      </c>
      <c r="W29">
        <v>2.5864039999999999</v>
      </c>
      <c r="X29">
        <v>2.6527810000000001</v>
      </c>
      <c r="Y29">
        <v>2.657359</v>
      </c>
      <c r="Z29">
        <v>2.6482030000000001</v>
      </c>
      <c r="AA29">
        <v>2.5452050000000002</v>
      </c>
      <c r="AB29">
        <v>2.5680930000000002</v>
      </c>
      <c r="AC29">
        <v>2.5658050000000001</v>
      </c>
      <c r="AD29">
        <v>2.7260239999999998</v>
      </c>
      <c r="AE29">
        <v>2.6092930000000001</v>
      </c>
      <c r="AF29">
        <v>2.858778</v>
      </c>
      <c r="AG29">
        <v>2.957198</v>
      </c>
      <c r="AH29">
        <v>2.5040049999999998</v>
      </c>
      <c r="AI29">
        <v>2.5772490000000001</v>
      </c>
      <c r="AJ29">
        <v>2.6985579999999998</v>
      </c>
      <c r="AK29">
        <v>2.6504919999999998</v>
      </c>
      <c r="AL29">
        <v>2.744335</v>
      </c>
      <c r="AM29">
        <v>2.7763789999999999</v>
      </c>
      <c r="AN29">
        <v>2.8084229999999999</v>
      </c>
      <c r="AO29">
        <v>2.8038449999999999</v>
      </c>
      <c r="AP29">
        <v>2.1606779999999999</v>
      </c>
      <c r="AQ29">
        <v>2.098878</v>
      </c>
      <c r="AR29">
        <v>2.1171890000000002</v>
      </c>
      <c r="AS29">
        <v>2.119478</v>
      </c>
      <c r="AT29">
        <v>2.2064550000000001</v>
      </c>
      <c r="AU29">
        <v>2.1103230000000002</v>
      </c>
      <c r="AV29">
        <v>2.1721219999999999</v>
      </c>
      <c r="AW29">
        <v>2.092012</v>
      </c>
    </row>
    <row r="30">
      <c r="A30">
        <v>29</v>
      </c>
      <c r="B30">
        <v>4.8111699999999997</v>
      </c>
      <c r="C30">
        <v>4.998856</v>
      </c>
      <c r="D30">
        <v>5.0789650000000002</v>
      </c>
      <c r="E30">
        <v>4.7310600000000003</v>
      </c>
      <c r="F30">
        <v>4.9942780000000004</v>
      </c>
      <c r="G30">
        <v>4.4495310000000003</v>
      </c>
      <c r="H30">
        <v>4.7333489999999996</v>
      </c>
      <c r="I30">
        <v>5.3833830000000003</v>
      </c>
      <c r="J30">
        <v>2.7420460000000002</v>
      </c>
      <c r="K30">
        <v>2.8084229999999999</v>
      </c>
      <c r="L30">
        <v>2.7512020000000001</v>
      </c>
      <c r="M30">
        <v>2.7924009999999999</v>
      </c>
      <c r="N30">
        <v>3.0830850000000001</v>
      </c>
      <c r="O30">
        <v>3.1586180000000001</v>
      </c>
      <c r="P30">
        <v>3.33257</v>
      </c>
      <c r="Q30">
        <v>3.2135500000000001</v>
      </c>
      <c r="R30">
        <v>3.4882119999999999</v>
      </c>
      <c r="S30">
        <v>3.570611</v>
      </c>
      <c r="T30">
        <v>3.3714810000000002</v>
      </c>
      <c r="U30">
        <v>3.3989470000000002</v>
      </c>
      <c r="V30">
        <v>3.2021060000000001</v>
      </c>
      <c r="W30">
        <v>2.9938199999999999</v>
      </c>
      <c r="X30">
        <v>2.9915310000000002</v>
      </c>
      <c r="Y30">
        <v>3.0510410000000001</v>
      </c>
      <c r="Z30">
        <v>3.1128399999999998</v>
      </c>
      <c r="AA30">
        <v>2.9823759999999999</v>
      </c>
      <c r="AB30">
        <v>2.9823759999999999</v>
      </c>
      <c r="AC30">
        <v>3.0212859999999999</v>
      </c>
      <c r="AD30">
        <v>3.2913709999999998</v>
      </c>
      <c r="AE30">
        <v>3.0830850000000001</v>
      </c>
      <c r="AF30">
        <v>3.4470130000000001</v>
      </c>
      <c r="AG30">
        <v>3.6461429999999999</v>
      </c>
      <c r="AH30">
        <v>2.8816660000000001</v>
      </c>
      <c r="AI30">
        <v>3.0167090000000001</v>
      </c>
      <c r="AJ30">
        <v>3.135729</v>
      </c>
      <c r="AK30">
        <v>3.087663</v>
      </c>
      <c r="AL30">
        <v>3.2181280000000001</v>
      </c>
      <c r="AM30">
        <v>3.3760590000000001</v>
      </c>
      <c r="AN30">
        <v>3.3852139999999999</v>
      </c>
      <c r="AO30">
        <v>3.3897919999999999</v>
      </c>
      <c r="AP30">
        <v>2.1789879999999999</v>
      </c>
      <c r="AQ30">
        <v>2.1011669999999998</v>
      </c>
      <c r="AR30">
        <v>2.1332110000000002</v>
      </c>
      <c r="AS30">
        <v>2.119478</v>
      </c>
      <c r="AT30">
        <v>2.2156099999999999</v>
      </c>
      <c r="AU30">
        <v>2.1171890000000002</v>
      </c>
      <c r="AV30">
        <v>2.1721219999999999</v>
      </c>
      <c r="AW30">
        <v>2.1126119999999999</v>
      </c>
    </row>
    <row r="31">
      <c r="A31">
        <v>30</v>
      </c>
      <c r="B31">
        <v>6.076905</v>
      </c>
      <c r="C31">
        <v>6.3012129999999997</v>
      </c>
      <c r="D31">
        <v>6.4316779999999998</v>
      </c>
      <c r="E31">
        <v>6.0013730000000001</v>
      </c>
      <c r="F31">
        <v>6.3721680000000003</v>
      </c>
      <c r="G31">
        <v>5.6809339999999997</v>
      </c>
      <c r="H31">
        <v>6.054017</v>
      </c>
      <c r="I31">
        <v>6.8780039999999998</v>
      </c>
      <c r="J31">
        <v>3.0739299999999998</v>
      </c>
      <c r="K31">
        <v>3.1929500000000002</v>
      </c>
      <c r="L31">
        <v>3.092241</v>
      </c>
      <c r="M31">
        <v>3.1219960000000002</v>
      </c>
      <c r="N31">
        <v>3.6758980000000001</v>
      </c>
      <c r="O31">
        <v>3.7743190000000002</v>
      </c>
      <c r="P31">
        <v>4.0146490000000004</v>
      </c>
      <c r="Q31">
        <v>3.8544290000000001</v>
      </c>
      <c r="R31">
        <v>4.3282220000000002</v>
      </c>
      <c r="S31">
        <v>4.4518199999999997</v>
      </c>
      <c r="T31">
        <v>4.17258</v>
      </c>
      <c r="U31">
        <v>4.1977570000000002</v>
      </c>
      <c r="V31">
        <v>3.9002059999999998</v>
      </c>
      <c r="W31">
        <v>3.5522999999999998</v>
      </c>
      <c r="X31">
        <v>3.5019459999999998</v>
      </c>
      <c r="Y31">
        <v>3.6438540000000001</v>
      </c>
      <c r="Z31">
        <v>3.8704510000000001</v>
      </c>
      <c r="AA31">
        <v>3.6873429999999998</v>
      </c>
      <c r="AB31">
        <v>3.6667429999999999</v>
      </c>
      <c r="AC31">
        <v>3.7193870000000002</v>
      </c>
      <c r="AD31">
        <v>4.1428240000000001</v>
      </c>
      <c r="AE31">
        <v>3.788052</v>
      </c>
      <c r="AF31">
        <v>4.3465319999999998</v>
      </c>
      <c r="AG31">
        <v>4.6120390000000002</v>
      </c>
      <c r="AH31">
        <v>3.499657</v>
      </c>
      <c r="AI31">
        <v>3.6873429999999998</v>
      </c>
      <c r="AJ31">
        <v>3.8109410000000001</v>
      </c>
      <c r="AK31">
        <v>3.7743190000000002</v>
      </c>
      <c r="AL31">
        <v>3.9848940000000002</v>
      </c>
      <c r="AM31">
        <v>4.2320900000000004</v>
      </c>
      <c r="AN31">
        <v>4.2504010000000001</v>
      </c>
      <c r="AO31">
        <v>4.2847330000000001</v>
      </c>
      <c r="AP31">
        <v>2.1698330000000001</v>
      </c>
      <c r="AQ31">
        <v>2.1217670000000002</v>
      </c>
      <c r="AR31">
        <v>2.130922</v>
      </c>
      <c r="AS31">
        <v>2.1377890000000002</v>
      </c>
      <c r="AT31">
        <v>2.2110319999999999</v>
      </c>
      <c r="AU31">
        <v>2.1171890000000002</v>
      </c>
      <c r="AV31">
        <v>2.1812770000000001</v>
      </c>
      <c r="AW31">
        <v>2.1057450000000002</v>
      </c>
    </row>
    <row r="32">
      <c r="A32">
        <v>31</v>
      </c>
      <c r="B32">
        <v>7.457084</v>
      </c>
      <c r="C32">
        <v>7.7317460000000002</v>
      </c>
      <c r="D32">
        <v>7.9102769999999998</v>
      </c>
      <c r="E32">
        <v>7.3861299999999996</v>
      </c>
      <c r="F32">
        <v>7.8759439999999996</v>
      </c>
      <c r="G32">
        <v>7.0702680000000004</v>
      </c>
      <c r="H32">
        <v>7.489128</v>
      </c>
      <c r="I32">
        <v>8.4458690000000001</v>
      </c>
      <c r="J32">
        <v>3.4813459999999998</v>
      </c>
      <c r="K32">
        <v>3.6987869999999998</v>
      </c>
      <c r="L32">
        <v>3.5179670000000001</v>
      </c>
      <c r="M32">
        <v>3.559167</v>
      </c>
      <c r="N32">
        <v>4.4495310000000003</v>
      </c>
      <c r="O32">
        <v>4.6143280000000004</v>
      </c>
      <c r="P32">
        <v>4.8569469999999999</v>
      </c>
      <c r="Q32">
        <v>4.6898600000000004</v>
      </c>
      <c r="R32">
        <v>5.4108489999999998</v>
      </c>
      <c r="S32">
        <v>5.5893800000000002</v>
      </c>
      <c r="T32">
        <v>5.2140079999999998</v>
      </c>
      <c r="U32">
        <v>5.227741</v>
      </c>
      <c r="V32">
        <v>4.7997249999999996</v>
      </c>
      <c r="W32">
        <v>4.3282220000000002</v>
      </c>
      <c r="X32">
        <v>4.2114900000000004</v>
      </c>
      <c r="Y32">
        <v>4.4632639999999997</v>
      </c>
      <c r="Z32">
        <v>4.8935680000000001</v>
      </c>
      <c r="AA32">
        <v>4.6166169999999997</v>
      </c>
      <c r="AB32">
        <v>4.6326390000000002</v>
      </c>
      <c r="AC32">
        <v>4.6967270000000001</v>
      </c>
      <c r="AD32">
        <v>5.2025639999999997</v>
      </c>
      <c r="AE32">
        <v>4.7676809999999996</v>
      </c>
      <c r="AF32">
        <v>5.4543369999999998</v>
      </c>
      <c r="AG32">
        <v>5.7999539999999996</v>
      </c>
      <c r="AH32">
        <v>4.2824439999999999</v>
      </c>
      <c r="AI32">
        <v>4.5937289999999997</v>
      </c>
      <c r="AJ32">
        <v>4.6944379999999999</v>
      </c>
      <c r="AK32">
        <v>4.7081710000000001</v>
      </c>
      <c r="AL32">
        <v>5.0103</v>
      </c>
      <c r="AM32">
        <v>5.3513390000000003</v>
      </c>
      <c r="AN32">
        <v>5.3833830000000003</v>
      </c>
      <c r="AO32">
        <v>5.4108489999999998</v>
      </c>
      <c r="AP32">
        <v>2.1766990000000002</v>
      </c>
      <c r="AQ32">
        <v>2.1263450000000002</v>
      </c>
      <c r="AR32">
        <v>2.1446559999999999</v>
      </c>
      <c r="AS32">
        <v>2.130922</v>
      </c>
      <c r="AT32">
        <v>2.2178990000000001</v>
      </c>
      <c r="AU32">
        <v>2.130922</v>
      </c>
      <c r="AV32">
        <v>2.1789879999999999</v>
      </c>
      <c r="AW32">
        <v>2.119478</v>
      </c>
    </row>
    <row r="33">
      <c r="A33">
        <v>32</v>
      </c>
      <c r="B33">
        <v>8.8372630000000001</v>
      </c>
      <c r="C33">
        <v>9.1371020000000005</v>
      </c>
      <c r="D33">
        <v>9.3842979999999994</v>
      </c>
      <c r="E33">
        <v>8.7846189999999993</v>
      </c>
      <c r="F33">
        <v>9.3041889999999992</v>
      </c>
      <c r="G33">
        <v>8.4390020000000003</v>
      </c>
      <c r="H33">
        <v>8.9105059999999998</v>
      </c>
      <c r="I33">
        <v>9.9198900000000005</v>
      </c>
      <c r="J33">
        <v>4.0238040000000002</v>
      </c>
      <c r="K33">
        <v>4.3099109999999996</v>
      </c>
      <c r="L33">
        <v>4.0764480000000001</v>
      </c>
      <c r="M33">
        <v>4.0581370000000003</v>
      </c>
      <c r="N33">
        <v>5.3627830000000003</v>
      </c>
      <c r="O33">
        <v>5.5527579999999999</v>
      </c>
      <c r="P33">
        <v>5.8960860000000004</v>
      </c>
      <c r="Q33">
        <v>5.6488899999999997</v>
      </c>
      <c r="R33">
        <v>6.651408</v>
      </c>
      <c r="S33">
        <v>6.8986039999999997</v>
      </c>
      <c r="T33">
        <v>6.4293889999999996</v>
      </c>
      <c r="U33">
        <v>6.4316779999999998</v>
      </c>
      <c r="V33">
        <v>5.8709090000000002</v>
      </c>
      <c r="W33">
        <v>5.282673</v>
      </c>
      <c r="X33">
        <v>5.0904100000000003</v>
      </c>
      <c r="Y33">
        <v>5.456626</v>
      </c>
      <c r="Z33">
        <v>6.1158159999999997</v>
      </c>
      <c r="AA33">
        <v>5.7175560000000001</v>
      </c>
      <c r="AB33">
        <v>5.7839320000000001</v>
      </c>
      <c r="AC33">
        <v>5.8754860000000004</v>
      </c>
      <c r="AD33">
        <v>6.3927670000000001</v>
      </c>
      <c r="AE33">
        <v>5.8869309999999997</v>
      </c>
      <c r="AF33">
        <v>6.6811629999999997</v>
      </c>
      <c r="AG33">
        <v>7.0496679999999996</v>
      </c>
      <c r="AH33">
        <v>5.2254519999999998</v>
      </c>
      <c r="AI33">
        <v>5.642023</v>
      </c>
      <c r="AJ33">
        <v>5.7518880000000001</v>
      </c>
      <c r="AK33">
        <v>5.815976</v>
      </c>
      <c r="AL33">
        <v>6.2188140000000001</v>
      </c>
      <c r="AM33">
        <v>6.5644309999999999</v>
      </c>
      <c r="AN33">
        <v>6.662852</v>
      </c>
      <c r="AO33">
        <v>6.6651410000000002</v>
      </c>
      <c r="AP33">
        <v>2.1812770000000001</v>
      </c>
      <c r="AQ33">
        <v>2.1240559999999999</v>
      </c>
      <c r="AR33">
        <v>2.1583890000000001</v>
      </c>
      <c r="AS33">
        <v>2.1492330000000002</v>
      </c>
      <c r="AT33">
        <v>2.2133210000000001</v>
      </c>
      <c r="AU33">
        <v>2.1332110000000002</v>
      </c>
      <c r="AV33">
        <v>2.1927210000000001</v>
      </c>
      <c r="AW33">
        <v>2.103456</v>
      </c>
    </row>
    <row r="34">
      <c r="A34">
        <v>33</v>
      </c>
      <c r="B34">
        <v>10.116732000000001</v>
      </c>
      <c r="C34">
        <v>10.416570999999999</v>
      </c>
      <c r="D34">
        <v>10.741588</v>
      </c>
      <c r="E34">
        <v>10.073243</v>
      </c>
      <c r="F34">
        <v>10.556191</v>
      </c>
      <c r="G34">
        <v>9.6772720000000003</v>
      </c>
      <c r="H34">
        <v>10.171664</v>
      </c>
      <c r="I34">
        <v>11.187915</v>
      </c>
      <c r="J34">
        <v>4.6623939999999999</v>
      </c>
      <c r="K34">
        <v>5.0080109999999998</v>
      </c>
      <c r="L34">
        <v>4.7127489999999996</v>
      </c>
      <c r="M34">
        <v>4.5639729999999998</v>
      </c>
      <c r="N34">
        <v>6.3721680000000003</v>
      </c>
      <c r="O34">
        <v>6.5804530000000003</v>
      </c>
      <c r="P34">
        <v>6.9947359999999996</v>
      </c>
      <c r="Q34">
        <v>6.6720069999999998</v>
      </c>
      <c r="R34">
        <v>7.9400320000000004</v>
      </c>
      <c r="S34">
        <v>8.2421609999999994</v>
      </c>
      <c r="T34">
        <v>7.6859690000000001</v>
      </c>
      <c r="U34">
        <v>7.6836799999999998</v>
      </c>
      <c r="V34">
        <v>7.010758</v>
      </c>
      <c r="W34">
        <v>6.3309680000000004</v>
      </c>
      <c r="X34">
        <v>6.054017</v>
      </c>
      <c r="Y34">
        <v>6.5461200000000002</v>
      </c>
      <c r="Z34">
        <v>7.3746850000000004</v>
      </c>
      <c r="AA34">
        <v>6.8001829999999996</v>
      </c>
      <c r="AB34">
        <v>6.9855799999999997</v>
      </c>
      <c r="AC34">
        <v>7.0794230000000002</v>
      </c>
      <c r="AD34">
        <v>7.54406</v>
      </c>
      <c r="AE34">
        <v>7.0405129999999998</v>
      </c>
      <c r="AF34">
        <v>7.8713660000000001</v>
      </c>
      <c r="AG34">
        <v>8.2421609999999994</v>
      </c>
      <c r="AH34">
        <v>6.1890590000000003</v>
      </c>
      <c r="AI34">
        <v>6.7315180000000003</v>
      </c>
      <c r="AJ34">
        <v>6.8825820000000002</v>
      </c>
      <c r="AK34">
        <v>6.9443809999999999</v>
      </c>
      <c r="AL34">
        <v>7.4525059999999996</v>
      </c>
      <c r="AM34">
        <v>7.738613</v>
      </c>
      <c r="AN34">
        <v>7.901122</v>
      </c>
      <c r="AO34">
        <v>7.869078</v>
      </c>
      <c r="AP34">
        <v>2.1904330000000001</v>
      </c>
      <c r="AQ34">
        <v>2.1286339999999999</v>
      </c>
      <c r="AR34">
        <v>2.1606779999999999</v>
      </c>
      <c r="AS34">
        <v>2.1492330000000002</v>
      </c>
      <c r="AT34">
        <v>2.2201879999999998</v>
      </c>
      <c r="AU34">
        <v>2.1355</v>
      </c>
      <c r="AV34">
        <v>2.1904330000000001</v>
      </c>
      <c r="AW34">
        <v>2.1149</v>
      </c>
    </row>
    <row r="35">
      <c r="A35">
        <v>34</v>
      </c>
      <c r="B35">
        <v>11.226825</v>
      </c>
      <c r="C35">
        <v>11.538109</v>
      </c>
      <c r="D35">
        <v>11.922637</v>
      </c>
      <c r="E35">
        <v>11.203937</v>
      </c>
      <c r="F35">
        <v>11.618219</v>
      </c>
      <c r="G35">
        <v>10.727855</v>
      </c>
      <c r="H35">
        <v>11.245136</v>
      </c>
      <c r="I35">
        <v>12.256809000000001</v>
      </c>
      <c r="J35">
        <v>5.3536279999999996</v>
      </c>
      <c r="K35">
        <v>5.7495989999999999</v>
      </c>
      <c r="L35">
        <v>5.4154270000000002</v>
      </c>
      <c r="M35">
        <v>5.0263220000000004</v>
      </c>
      <c r="N35">
        <v>7.3701080000000001</v>
      </c>
      <c r="O35">
        <v>7.5738159999999999</v>
      </c>
      <c r="P35">
        <v>8.0773630000000001</v>
      </c>
      <c r="Q35">
        <v>7.6562140000000003</v>
      </c>
      <c r="R35">
        <v>9.1485470000000007</v>
      </c>
      <c r="S35">
        <v>9.5101849999999999</v>
      </c>
      <c r="T35">
        <v>8.8761729999999996</v>
      </c>
      <c r="U35">
        <v>8.8807510000000001</v>
      </c>
      <c r="V35">
        <v>8.120851</v>
      </c>
      <c r="W35">
        <v>7.3907069999999999</v>
      </c>
      <c r="X35">
        <v>6.9924470000000003</v>
      </c>
      <c r="Y35">
        <v>7.651637</v>
      </c>
      <c r="Z35">
        <v>8.5305560000000007</v>
      </c>
      <c r="AA35">
        <v>7.7546350000000004</v>
      </c>
      <c r="AB35">
        <v>8.0956740000000007</v>
      </c>
      <c r="AC35">
        <v>8.2009609999999995</v>
      </c>
      <c r="AD35">
        <v>8.5809110000000004</v>
      </c>
      <c r="AE35">
        <v>8.0888080000000002</v>
      </c>
      <c r="AF35">
        <v>8.9127949999999991</v>
      </c>
      <c r="AG35">
        <v>9.2698560000000008</v>
      </c>
      <c r="AH35">
        <v>7.1206230000000001</v>
      </c>
      <c r="AI35">
        <v>7.7248799999999997</v>
      </c>
      <c r="AJ35">
        <v>7.9720760000000004</v>
      </c>
      <c r="AK35">
        <v>8.0155639999999995</v>
      </c>
      <c r="AL35">
        <v>8.5625999999999998</v>
      </c>
      <c r="AM35">
        <v>8.7640189999999993</v>
      </c>
      <c r="AN35">
        <v>9.0249489999999994</v>
      </c>
      <c r="AO35">
        <v>8.9288170000000004</v>
      </c>
      <c r="AP35">
        <v>2.2018770000000001</v>
      </c>
      <c r="AQ35">
        <v>2.1332110000000002</v>
      </c>
      <c r="AR35">
        <v>2.1675439999999999</v>
      </c>
      <c r="AS35">
        <v>2.1606779999999999</v>
      </c>
      <c r="AT35">
        <v>2.2316319999999998</v>
      </c>
      <c r="AU35">
        <v>2.1332110000000002</v>
      </c>
      <c r="AV35">
        <v>2.1950099999999999</v>
      </c>
      <c r="AW35">
        <v>2.1217670000000002</v>
      </c>
    </row>
    <row r="36">
      <c r="A36">
        <v>35</v>
      </c>
      <c r="B36">
        <v>12.185855</v>
      </c>
      <c r="C36">
        <v>12.476539000000001</v>
      </c>
      <c r="D36">
        <v>12.922866000000001</v>
      </c>
      <c r="E36">
        <v>12.169833000000001</v>
      </c>
      <c r="F36">
        <v>12.478828</v>
      </c>
      <c r="G36">
        <v>11.599907999999999</v>
      </c>
      <c r="H36">
        <v>12.128634</v>
      </c>
      <c r="I36">
        <v>13.105974</v>
      </c>
      <c r="J36">
        <v>6.0746169999999999</v>
      </c>
      <c r="K36">
        <v>6.5026320000000002</v>
      </c>
      <c r="L36">
        <v>6.1249710000000004</v>
      </c>
      <c r="M36">
        <v>5.4749369999999997</v>
      </c>
      <c r="N36">
        <v>8.2925149999999999</v>
      </c>
      <c r="O36">
        <v>8.4916459999999994</v>
      </c>
      <c r="P36">
        <v>9.0890360000000001</v>
      </c>
      <c r="Q36">
        <v>8.5603110000000004</v>
      </c>
      <c r="R36">
        <v>10.210575</v>
      </c>
      <c r="S36">
        <v>10.629435000000001</v>
      </c>
      <c r="T36">
        <v>9.9473559999999992</v>
      </c>
      <c r="U36">
        <v>9.9519339999999996</v>
      </c>
      <c r="V36">
        <v>9.1348129999999994</v>
      </c>
      <c r="W36">
        <v>8.3817810000000001</v>
      </c>
      <c r="X36">
        <v>7.880522</v>
      </c>
      <c r="Y36">
        <v>8.6564429999999994</v>
      </c>
      <c r="Z36">
        <v>9.5193410000000007</v>
      </c>
      <c r="AA36">
        <v>8.532845</v>
      </c>
      <c r="AB36">
        <v>9.0547039999999992</v>
      </c>
      <c r="AC36">
        <v>9.1508350000000007</v>
      </c>
      <c r="AD36">
        <v>9.4369420000000002</v>
      </c>
      <c r="AE36">
        <v>9.011215</v>
      </c>
      <c r="AF36">
        <v>9.7756919999999994</v>
      </c>
      <c r="AG36">
        <v>10.109864999999999</v>
      </c>
      <c r="AH36">
        <v>7.9377430000000002</v>
      </c>
      <c r="AI36">
        <v>8.5900660000000002</v>
      </c>
      <c r="AJ36">
        <v>8.8990620000000007</v>
      </c>
      <c r="AK36">
        <v>8.9997710000000009</v>
      </c>
      <c r="AL36">
        <v>9.5101849999999999</v>
      </c>
      <c r="AM36">
        <v>9.6200500000000009</v>
      </c>
      <c r="AN36">
        <v>9.9725339999999996</v>
      </c>
      <c r="AO36">
        <v>9.8031590000000008</v>
      </c>
      <c r="AP36">
        <v>2.2087430000000001</v>
      </c>
      <c r="AQ36">
        <v>2.1423670000000001</v>
      </c>
      <c r="AR36">
        <v>2.1766990000000002</v>
      </c>
      <c r="AS36">
        <v>2.1675439999999999</v>
      </c>
      <c r="AT36">
        <v>2.2362099999999998</v>
      </c>
      <c r="AU36">
        <v>2.1355</v>
      </c>
      <c r="AV36">
        <v>2.2018770000000001</v>
      </c>
      <c r="AW36">
        <v>2.1263450000000002</v>
      </c>
    </row>
    <row r="37">
      <c r="A37">
        <v>36</v>
      </c>
      <c r="B37">
        <v>12.950332</v>
      </c>
      <c r="C37">
        <v>13.254749</v>
      </c>
      <c r="D37">
        <v>13.73312</v>
      </c>
      <c r="E37">
        <v>12.968643</v>
      </c>
      <c r="F37">
        <v>13.170062</v>
      </c>
      <c r="G37">
        <v>12.286564</v>
      </c>
      <c r="H37">
        <v>12.856489</v>
      </c>
      <c r="I37">
        <v>13.808652</v>
      </c>
      <c r="J37">
        <v>6.7841610000000001</v>
      </c>
      <c r="K37">
        <v>7.228199</v>
      </c>
      <c r="L37">
        <v>6.8230719999999998</v>
      </c>
      <c r="M37">
        <v>5.8617530000000002</v>
      </c>
      <c r="N37">
        <v>9.130236</v>
      </c>
      <c r="O37">
        <v>9.3133440000000007</v>
      </c>
      <c r="P37">
        <v>9.9588009999999993</v>
      </c>
      <c r="Q37">
        <v>9.3430990000000005</v>
      </c>
      <c r="R37">
        <v>11.121537999999999</v>
      </c>
      <c r="S37">
        <v>11.556419999999999</v>
      </c>
      <c r="T37">
        <v>10.853742</v>
      </c>
      <c r="U37">
        <v>10.876631</v>
      </c>
      <c r="V37">
        <v>10.011443999999999</v>
      </c>
      <c r="W37">
        <v>9.2469669999999997</v>
      </c>
      <c r="X37">
        <v>8.6472879999999996</v>
      </c>
      <c r="Y37">
        <v>9.5513849999999998</v>
      </c>
      <c r="Z37">
        <v>10.334173</v>
      </c>
      <c r="AA37">
        <v>9.1805909999999997</v>
      </c>
      <c r="AB37">
        <v>9.8443579999999997</v>
      </c>
      <c r="AC37">
        <v>9.9359120000000001</v>
      </c>
      <c r="AD37">
        <v>10.141909</v>
      </c>
      <c r="AE37">
        <v>9.7985810000000004</v>
      </c>
      <c r="AF37">
        <v>10.494391999999999</v>
      </c>
      <c r="AG37">
        <v>10.819409</v>
      </c>
      <c r="AH37">
        <v>8.6358429999999995</v>
      </c>
      <c r="AI37">
        <v>9.3064769999999992</v>
      </c>
      <c r="AJ37">
        <v>9.7001600000000003</v>
      </c>
      <c r="AK37">
        <v>9.8397799999999993</v>
      </c>
      <c r="AL37">
        <v>10.29984</v>
      </c>
      <c r="AM37">
        <v>10.320439</v>
      </c>
      <c r="AN37">
        <v>10.75761</v>
      </c>
      <c r="AO37">
        <v>10.505837</v>
      </c>
      <c r="AP37">
        <v>2.2064550000000001</v>
      </c>
      <c r="AQ37">
        <v>2.1492330000000002</v>
      </c>
      <c r="AR37">
        <v>2.1972990000000001</v>
      </c>
      <c r="AS37">
        <v>2.1744110000000001</v>
      </c>
      <c r="AT37">
        <v>2.238499</v>
      </c>
      <c r="AU37">
        <v>2.1538110000000001</v>
      </c>
      <c r="AV37">
        <v>2.2110319999999999</v>
      </c>
      <c r="AW37">
        <v>2.1286339999999999</v>
      </c>
    </row>
    <row r="38">
      <c r="A38">
        <v>37</v>
      </c>
      <c r="B38">
        <v>13.545434</v>
      </c>
      <c r="C38">
        <v>13.85214</v>
      </c>
      <c r="D38">
        <v>14.376287</v>
      </c>
      <c r="E38">
        <v>13.582055</v>
      </c>
      <c r="F38">
        <v>13.707941999999999</v>
      </c>
      <c r="G38">
        <v>12.815289999999999</v>
      </c>
      <c r="H38">
        <v>13.403525</v>
      </c>
      <c r="I38">
        <v>14.335088000000001</v>
      </c>
      <c r="J38">
        <v>7.4547949999999998</v>
      </c>
      <c r="K38">
        <v>7.8713660000000001</v>
      </c>
      <c r="L38">
        <v>7.4593730000000003</v>
      </c>
      <c r="M38">
        <v>6.2188140000000001</v>
      </c>
      <c r="N38">
        <v>9.8100249999999996</v>
      </c>
      <c r="O38">
        <v>9.9862669999999998</v>
      </c>
      <c r="P38">
        <v>10.711833</v>
      </c>
      <c r="Q38">
        <v>9.9794</v>
      </c>
      <c r="R38">
        <v>11.840237999999999</v>
      </c>
      <c r="S38">
        <v>12.334630000000001</v>
      </c>
      <c r="T38">
        <v>11.567864</v>
      </c>
      <c r="U38">
        <v>11.604486</v>
      </c>
      <c r="V38">
        <v>10.750743999999999</v>
      </c>
      <c r="W38">
        <v>9.9839780000000005</v>
      </c>
      <c r="X38">
        <v>9.3064769999999992</v>
      </c>
      <c r="Y38">
        <v>10.302129000000001</v>
      </c>
      <c r="Z38">
        <v>11.01854</v>
      </c>
      <c r="AA38">
        <v>9.7436480000000003</v>
      </c>
      <c r="AB38">
        <v>10.47837</v>
      </c>
      <c r="AC38">
        <v>10.592813</v>
      </c>
      <c r="AD38">
        <v>10.7187</v>
      </c>
      <c r="AE38">
        <v>10.416570999999999</v>
      </c>
      <c r="AF38">
        <v>11.091783</v>
      </c>
      <c r="AG38">
        <v>11.414510999999999</v>
      </c>
      <c r="AH38">
        <v>9.2240789999999997</v>
      </c>
      <c r="AI38">
        <v>9.8992900000000006</v>
      </c>
      <c r="AJ38">
        <v>10.382237999999999</v>
      </c>
      <c r="AK38">
        <v>10.510414000000001</v>
      </c>
      <c r="AL38">
        <v>10.954452</v>
      </c>
      <c r="AM38">
        <v>10.892652999999999</v>
      </c>
      <c r="AN38">
        <v>11.357290000000001</v>
      </c>
      <c r="AO38">
        <v>11.068894</v>
      </c>
      <c r="AP38">
        <v>2.222477</v>
      </c>
      <c r="AQ38">
        <v>2.1492330000000002</v>
      </c>
      <c r="AR38">
        <v>2.1972990000000001</v>
      </c>
      <c r="AS38">
        <v>2.1766990000000002</v>
      </c>
      <c r="AT38">
        <v>2.2407870000000001</v>
      </c>
      <c r="AU38">
        <v>2.1560999999999999</v>
      </c>
      <c r="AV38">
        <v>2.2064550000000001</v>
      </c>
      <c r="AW38">
        <v>2.1355</v>
      </c>
    </row>
    <row r="39">
      <c r="A39">
        <v>38</v>
      </c>
      <c r="B39">
        <v>14.026092999999999</v>
      </c>
      <c r="C39">
        <v>14.337377</v>
      </c>
      <c r="D39">
        <v>14.879835</v>
      </c>
      <c r="E39">
        <v>14.078737</v>
      </c>
      <c r="F39">
        <v>14.140536000000001</v>
      </c>
      <c r="G39">
        <v>13.231861</v>
      </c>
      <c r="H39">
        <v>13.85214</v>
      </c>
      <c r="I39">
        <v>14.763104</v>
      </c>
      <c r="J39">
        <v>8.0773630000000001</v>
      </c>
      <c r="K39">
        <v>8.4802009999999992</v>
      </c>
      <c r="L39">
        <v>8.0613410000000005</v>
      </c>
      <c r="M39">
        <v>6.5484090000000004</v>
      </c>
      <c r="N39">
        <v>10.409705000000001</v>
      </c>
      <c r="O39">
        <v>10.572213</v>
      </c>
      <c r="P39">
        <v>11.364157000000001</v>
      </c>
      <c r="Q39">
        <v>10.531014000000001</v>
      </c>
      <c r="R39">
        <v>12.430762</v>
      </c>
      <c r="S39">
        <v>12.968643</v>
      </c>
      <c r="T39">
        <v>12.149233000000001</v>
      </c>
      <c r="U39">
        <v>12.208743</v>
      </c>
      <c r="V39">
        <v>11.366445000000001</v>
      </c>
      <c r="W39">
        <v>10.617990000000001</v>
      </c>
      <c r="X39">
        <v>9.8992900000000006</v>
      </c>
      <c r="Y39">
        <v>10.915540999999999</v>
      </c>
      <c r="Z39">
        <v>11.586175000000001</v>
      </c>
      <c r="AA39">
        <v>10.215152</v>
      </c>
      <c r="AB39">
        <v>11.029984000000001</v>
      </c>
      <c r="AC39">
        <v>11.160449</v>
      </c>
      <c r="AD39">
        <v>11.206225999999999</v>
      </c>
      <c r="AE39">
        <v>10.943008000000001</v>
      </c>
      <c r="AF39">
        <v>11.586175000000001</v>
      </c>
      <c r="AG39">
        <v>11.888304</v>
      </c>
      <c r="AH39">
        <v>9.7528039999999994</v>
      </c>
      <c r="AI39">
        <v>10.370794</v>
      </c>
      <c r="AJ39">
        <v>10.961318</v>
      </c>
      <c r="AK39">
        <v>11.087205000000001</v>
      </c>
      <c r="AL39">
        <v>11.524376</v>
      </c>
      <c r="AM39">
        <v>11.359579</v>
      </c>
      <c r="AN39">
        <v>11.858549</v>
      </c>
      <c r="AO39">
        <v>11.540398</v>
      </c>
      <c r="AP39">
        <v>2.2201879999999998</v>
      </c>
      <c r="AQ39">
        <v>2.1698330000000001</v>
      </c>
      <c r="AR39">
        <v>2.2064550000000001</v>
      </c>
      <c r="AS39">
        <v>2.1812770000000001</v>
      </c>
      <c r="AT39">
        <v>2.2476539999999998</v>
      </c>
      <c r="AU39">
        <v>2.1606779999999999</v>
      </c>
      <c r="AV39">
        <v>2.2133210000000001</v>
      </c>
      <c r="AW39">
        <v>2.1332110000000002</v>
      </c>
    </row>
    <row r="40">
      <c r="A40">
        <v>39</v>
      </c>
      <c r="B40">
        <v>14.406043</v>
      </c>
      <c r="C40">
        <v>14.724193</v>
      </c>
      <c r="D40">
        <v>15.319295</v>
      </c>
      <c r="E40">
        <v>14.486152000000001</v>
      </c>
      <c r="F40">
        <v>14.497597000000001</v>
      </c>
      <c r="G40">
        <v>13.598077</v>
      </c>
      <c r="H40">
        <v>14.220644999999999</v>
      </c>
      <c r="I40">
        <v>15.120165</v>
      </c>
      <c r="J40">
        <v>8.6633099999999992</v>
      </c>
      <c r="K40">
        <v>9.0272369999999995</v>
      </c>
      <c r="L40">
        <v>8.5923549999999995</v>
      </c>
      <c r="M40">
        <v>6.8780039999999998</v>
      </c>
      <c r="N40">
        <v>10.931563000000001</v>
      </c>
      <c r="O40">
        <v>11.087205000000001</v>
      </c>
      <c r="P40">
        <v>11.899748000000001</v>
      </c>
      <c r="Q40">
        <v>11.032273</v>
      </c>
      <c r="R40">
        <v>12.936598999999999</v>
      </c>
      <c r="S40">
        <v>13.495079</v>
      </c>
      <c r="T40">
        <v>12.63447</v>
      </c>
      <c r="U40">
        <v>12.726024000000001</v>
      </c>
      <c r="V40">
        <v>11.908904</v>
      </c>
      <c r="W40">
        <v>11.151293000000001</v>
      </c>
      <c r="X40">
        <v>10.428016</v>
      </c>
      <c r="Y40">
        <v>11.4374</v>
      </c>
      <c r="Z40">
        <v>12.096590000000001</v>
      </c>
      <c r="AA40">
        <v>10.645457</v>
      </c>
      <c r="AB40">
        <v>11.526664999999999</v>
      </c>
      <c r="AC40">
        <v>11.645686</v>
      </c>
      <c r="AD40">
        <v>11.627375000000001</v>
      </c>
      <c r="AE40">
        <v>11.387045000000001</v>
      </c>
      <c r="AF40">
        <v>12.023346</v>
      </c>
      <c r="AG40">
        <v>12.291142000000001</v>
      </c>
      <c r="AH40">
        <v>10.233463</v>
      </c>
      <c r="AI40">
        <v>10.775921</v>
      </c>
      <c r="AJ40">
        <v>11.492331999999999</v>
      </c>
      <c r="AK40">
        <v>11.567864</v>
      </c>
      <c r="AL40">
        <v>12.043946</v>
      </c>
      <c r="AM40">
        <v>11.787594</v>
      </c>
      <c r="AN40">
        <v>12.286564</v>
      </c>
      <c r="AO40">
        <v>11.972992</v>
      </c>
      <c r="AP40">
        <v>2.233921</v>
      </c>
      <c r="AQ40">
        <v>2.1652550000000002</v>
      </c>
      <c r="AR40">
        <v>2.2041659999999998</v>
      </c>
      <c r="AS40">
        <v>2.1812770000000001</v>
      </c>
      <c r="AT40">
        <v>2.2590979999999998</v>
      </c>
      <c r="AU40">
        <v>2.1606779999999999</v>
      </c>
      <c r="AV40">
        <v>2.2156099999999999</v>
      </c>
      <c r="AW40">
        <v>2.1446559999999999</v>
      </c>
    </row>
    <row r="41">
      <c r="A41">
        <v>40</v>
      </c>
      <c r="B41">
        <v>14.726482000000001</v>
      </c>
      <c r="C41">
        <v>15.078965</v>
      </c>
      <c r="D41">
        <v>15.692378</v>
      </c>
      <c r="E41">
        <v>14.847791000000001</v>
      </c>
      <c r="F41">
        <v>14.813458000000001</v>
      </c>
      <c r="G41">
        <v>13.893338999999999</v>
      </c>
      <c r="H41">
        <v>14.547950999999999</v>
      </c>
      <c r="I41">
        <v>15.433738</v>
      </c>
      <c r="J41">
        <v>9.1645690000000002</v>
      </c>
      <c r="K41">
        <v>9.5628290000000007</v>
      </c>
      <c r="L41">
        <v>9.1027699999999996</v>
      </c>
      <c r="M41">
        <v>7.1641110000000001</v>
      </c>
      <c r="N41">
        <v>11.364157000000001</v>
      </c>
      <c r="O41">
        <v>11.51751</v>
      </c>
      <c r="P41">
        <v>12.382695999999999</v>
      </c>
      <c r="Q41">
        <v>11.441978000000001</v>
      </c>
      <c r="R41">
        <v>13.348592</v>
      </c>
      <c r="S41">
        <v>13.966583</v>
      </c>
      <c r="T41">
        <v>13.032731</v>
      </c>
      <c r="U41">
        <v>13.172351000000001</v>
      </c>
      <c r="V41">
        <v>12.355230000000001</v>
      </c>
      <c r="W41">
        <v>11.618219</v>
      </c>
      <c r="X41">
        <v>10.904097</v>
      </c>
      <c r="Y41">
        <v>11.890593000000001</v>
      </c>
      <c r="Z41">
        <v>12.524604999999999</v>
      </c>
      <c r="AA41">
        <v>11.011673</v>
      </c>
      <c r="AB41">
        <v>11.945525</v>
      </c>
      <c r="AC41">
        <v>12.078279</v>
      </c>
      <c r="AD41">
        <v>11.977569000000001</v>
      </c>
      <c r="AE41">
        <v>11.750973</v>
      </c>
      <c r="AF41">
        <v>12.421607</v>
      </c>
      <c r="AG41">
        <v>12.661936000000001</v>
      </c>
      <c r="AH41">
        <v>10.645457</v>
      </c>
      <c r="AI41">
        <v>11.116960000000001</v>
      </c>
      <c r="AJ41">
        <v>11.950103</v>
      </c>
      <c r="AK41">
        <v>11.968413999999999</v>
      </c>
      <c r="AL41">
        <v>12.49485</v>
      </c>
      <c r="AM41">
        <v>12.144655999999999</v>
      </c>
      <c r="AN41">
        <v>12.664225</v>
      </c>
      <c r="AO41">
        <v>12.336919</v>
      </c>
      <c r="AP41">
        <v>2.2293430000000001</v>
      </c>
      <c r="AQ41">
        <v>2.1698330000000001</v>
      </c>
      <c r="AR41">
        <v>2.2156099999999999</v>
      </c>
      <c r="AS41">
        <v>2.1995879999999999</v>
      </c>
      <c r="AT41">
        <v>2.265965</v>
      </c>
      <c r="AU41">
        <v>2.1652550000000002</v>
      </c>
      <c r="AV41">
        <v>2.2201879999999998</v>
      </c>
      <c r="AW41">
        <v>2.1492330000000002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9.5561319999999998</v>
      </c>
      <c r="C2">
        <v>9.572362</v>
      </c>
      <c r="D2">
        <v>9.849736</v>
      </c>
      <c r="E2">
        <v>9.4454779999999996</v>
      </c>
      <c r="F2">
        <v>9.0544980000000006</v>
      </c>
      <c r="G2">
        <v>8.8685980000000004</v>
      </c>
      <c r="H2">
        <v>8.964499</v>
      </c>
      <c r="I2">
        <v>9.7213770000000004</v>
      </c>
      <c r="J2">
        <v>9.4897399999999994</v>
      </c>
      <c r="K2">
        <v>9.2049880000000002</v>
      </c>
      <c r="L2">
        <v>9.3864619999999999</v>
      </c>
      <c r="M2">
        <v>9.3849859999999996</v>
      </c>
      <c r="N2">
        <v>9.1666279999999993</v>
      </c>
      <c r="O2">
        <v>9.1887589999999992</v>
      </c>
      <c r="P2">
        <v>10.128584999999999</v>
      </c>
      <c r="Q2">
        <v>9.3112169999999992</v>
      </c>
      <c r="R2">
        <v>9.3333480000000009</v>
      </c>
      <c r="S2">
        <v>9.6697380000000006</v>
      </c>
      <c r="T2">
        <v>9.0161379999999998</v>
      </c>
      <c r="U2">
        <v>9.3171180000000007</v>
      </c>
      <c r="V2">
        <v>9.1784309999999998</v>
      </c>
      <c r="W2">
        <v>8.9276140000000002</v>
      </c>
      <c r="X2">
        <v>9.5251490000000008</v>
      </c>
      <c r="Y2">
        <v>9.2271190000000001</v>
      </c>
      <c r="Z2">
        <v>9.1400710000000007</v>
      </c>
      <c r="AA2">
        <v>8.741714</v>
      </c>
      <c r="AB2">
        <v>8.9320400000000006</v>
      </c>
      <c r="AC2">
        <v>8.9158109999999997</v>
      </c>
      <c r="AD2">
        <v>8.8464670000000005</v>
      </c>
      <c r="AE2">
        <v>8.9217130000000004</v>
      </c>
      <c r="AF2">
        <v>9.0412199999999991</v>
      </c>
      <c r="AG2">
        <v>8.9261389999999992</v>
      </c>
      <c r="AH2">
        <v>8.6738459999999993</v>
      </c>
      <c r="AI2">
        <v>8.6384369999999997</v>
      </c>
      <c r="AJ2">
        <v>9.2787579999999998</v>
      </c>
      <c r="AK2">
        <v>9.0146619999999995</v>
      </c>
      <c r="AL2">
        <v>9.7715399999999999</v>
      </c>
      <c r="AM2">
        <v>8.9113849999999992</v>
      </c>
      <c r="AN2">
        <v>9.3525279999999995</v>
      </c>
      <c r="AO2">
        <v>8.9438429999999993</v>
      </c>
      <c r="AP2">
        <v>9.4764610000000005</v>
      </c>
      <c r="AQ2">
        <v>9.2610530000000004</v>
      </c>
      <c r="AR2">
        <v>9.2374469999999995</v>
      </c>
      <c r="AS2">
        <v>9.3141680000000004</v>
      </c>
      <c r="AT2">
        <v>9.5207230000000003</v>
      </c>
      <c r="AU2">
        <v>9.2890859999999993</v>
      </c>
      <c r="AV2">
        <v>9.5000669999999996</v>
      </c>
      <c r="AW2">
        <v>8.9895809999999994</v>
      </c>
    </row>
    <row r="3">
      <c r="A3">
        <v>2</v>
      </c>
      <c r="B3">
        <v>9.4174450000000007</v>
      </c>
      <c r="C3">
        <v>9.4794119999999999</v>
      </c>
      <c r="D3">
        <v>9.7597369999999994</v>
      </c>
      <c r="E3">
        <v>9.3112169999999992</v>
      </c>
      <c r="F3">
        <v>8.9792529999999999</v>
      </c>
      <c r="G3">
        <v>8.7623700000000007</v>
      </c>
      <c r="H3">
        <v>8.8449919999999995</v>
      </c>
      <c r="I3">
        <v>9.6151479999999996</v>
      </c>
      <c r="J3">
        <v>9.3717079999999999</v>
      </c>
      <c r="K3">
        <v>9.1149889999999996</v>
      </c>
      <c r="L3">
        <v>9.2713809999999999</v>
      </c>
      <c r="M3">
        <v>9.2905610000000003</v>
      </c>
      <c r="N3">
        <v>9.0500720000000001</v>
      </c>
      <c r="O3">
        <v>9.1090879999999999</v>
      </c>
      <c r="P3">
        <v>9.9957999999999991</v>
      </c>
      <c r="Q3">
        <v>9.2049880000000002</v>
      </c>
      <c r="R3">
        <v>9.2271190000000001</v>
      </c>
      <c r="S3">
        <v>9.5753120000000003</v>
      </c>
      <c r="T3">
        <v>8.9290889999999994</v>
      </c>
      <c r="U3">
        <v>9.2241680000000006</v>
      </c>
      <c r="V3">
        <v>9.0633499999999998</v>
      </c>
      <c r="W3">
        <v>8.8346640000000001</v>
      </c>
      <c r="X3">
        <v>9.4454779999999996</v>
      </c>
      <c r="Y3">
        <v>9.1253170000000008</v>
      </c>
      <c r="Z3">
        <v>9.0412199999999991</v>
      </c>
      <c r="AA3">
        <v>8.6502400000000002</v>
      </c>
      <c r="AB3">
        <v>8.8199100000000001</v>
      </c>
      <c r="AC3">
        <v>8.8095829999999999</v>
      </c>
      <c r="AD3">
        <v>8.6664689999999993</v>
      </c>
      <c r="AE3">
        <v>8.8700740000000007</v>
      </c>
      <c r="AF3">
        <v>8.9482700000000008</v>
      </c>
      <c r="AG3">
        <v>8.8597459999999995</v>
      </c>
      <c r="AH3">
        <v>8.5912240000000004</v>
      </c>
      <c r="AI3">
        <v>8.5823719999999994</v>
      </c>
      <c r="AJ3">
        <v>9.2507260000000002</v>
      </c>
      <c r="AK3">
        <v>8.9276140000000002</v>
      </c>
      <c r="AL3">
        <v>9.6608850000000004</v>
      </c>
      <c r="AM3">
        <v>8.8331890000000008</v>
      </c>
      <c r="AN3">
        <v>9.2536760000000005</v>
      </c>
      <c r="AO3">
        <v>8.9128600000000002</v>
      </c>
      <c r="AP3">
        <v>9.4100680000000008</v>
      </c>
      <c r="AQ3">
        <v>9.2049880000000002</v>
      </c>
      <c r="AR3">
        <v>9.1562999999999999</v>
      </c>
      <c r="AS3">
        <v>9.2271190000000001</v>
      </c>
      <c r="AT3">
        <v>9.5458049999999997</v>
      </c>
      <c r="AU3">
        <v>9.1651530000000001</v>
      </c>
      <c r="AV3">
        <v>9.4233469999999997</v>
      </c>
      <c r="AW3">
        <v>9.0028590000000008</v>
      </c>
    </row>
    <row r="4">
      <c r="A4">
        <v>3</v>
      </c>
      <c r="B4">
        <v>9.3761340000000004</v>
      </c>
      <c r="C4">
        <v>9.4041669999999993</v>
      </c>
      <c r="D4">
        <v>9.7021960000000007</v>
      </c>
      <c r="E4">
        <v>9.2462990000000005</v>
      </c>
      <c r="F4">
        <v>8.9866299999999999</v>
      </c>
      <c r="G4">
        <v>8.7225339999999996</v>
      </c>
      <c r="H4">
        <v>8.8272870000000001</v>
      </c>
      <c r="I4">
        <v>9.5767880000000005</v>
      </c>
      <c r="J4">
        <v>9.2787579999999998</v>
      </c>
      <c r="K4">
        <v>9.1046610000000001</v>
      </c>
      <c r="L4">
        <v>9.1828570000000003</v>
      </c>
      <c r="M4">
        <v>9.2433490000000003</v>
      </c>
      <c r="N4">
        <v>8.9925309999999996</v>
      </c>
      <c r="O4">
        <v>9.0028590000000008</v>
      </c>
      <c r="P4">
        <v>9.8630139999999997</v>
      </c>
      <c r="Q4">
        <v>9.1533499999999997</v>
      </c>
      <c r="R4">
        <v>9.1651530000000001</v>
      </c>
      <c r="S4">
        <v>9.464658</v>
      </c>
      <c r="T4">
        <v>8.8685980000000004</v>
      </c>
      <c r="U4">
        <v>9.134169</v>
      </c>
      <c r="V4">
        <v>9.0426950000000001</v>
      </c>
      <c r="W4">
        <v>8.7594189999999994</v>
      </c>
      <c r="X4">
        <v>9.2920370000000005</v>
      </c>
      <c r="Y4">
        <v>9.0426950000000001</v>
      </c>
      <c r="Z4">
        <v>8.9940069999999999</v>
      </c>
      <c r="AA4">
        <v>8.6266339999999992</v>
      </c>
      <c r="AB4">
        <v>8.8051560000000002</v>
      </c>
      <c r="AC4">
        <v>8.7800750000000001</v>
      </c>
      <c r="AD4">
        <v>8.6399120000000007</v>
      </c>
      <c r="AE4">
        <v>8.7387639999999998</v>
      </c>
      <c r="AF4">
        <v>8.9069590000000005</v>
      </c>
      <c r="AG4">
        <v>8.8582710000000002</v>
      </c>
      <c r="AH4">
        <v>8.5204050000000002</v>
      </c>
      <c r="AI4">
        <v>8.5823719999999994</v>
      </c>
      <c r="AJ4">
        <v>9.2138410000000004</v>
      </c>
      <c r="AK4">
        <v>8.9054830000000003</v>
      </c>
      <c r="AL4">
        <v>9.5399030000000007</v>
      </c>
      <c r="AM4">
        <v>8.8272870000000001</v>
      </c>
      <c r="AN4">
        <v>9.2153159999999996</v>
      </c>
      <c r="AO4">
        <v>8.9143360000000005</v>
      </c>
      <c r="AP4">
        <v>9.3613800000000005</v>
      </c>
      <c r="AQ4">
        <v>9.1090879999999999</v>
      </c>
      <c r="AR4">
        <v>9.0485959999999999</v>
      </c>
      <c r="AS4">
        <v>9.0943339999999999</v>
      </c>
      <c r="AT4">
        <v>9.5295749999999995</v>
      </c>
      <c r="AU4">
        <v>9.1695790000000006</v>
      </c>
      <c r="AV4">
        <v>9.4277730000000002</v>
      </c>
      <c r="AW4">
        <v>9.0161379999999998</v>
      </c>
    </row>
    <row r="5">
      <c r="A5">
        <v>4</v>
      </c>
      <c r="B5">
        <v>9.3923629999999996</v>
      </c>
      <c r="C5">
        <v>9.4056420000000003</v>
      </c>
      <c r="D5">
        <v>9.7007209999999997</v>
      </c>
      <c r="E5">
        <v>9.2359720000000003</v>
      </c>
      <c r="F5">
        <v>8.9940069999999999</v>
      </c>
      <c r="G5">
        <v>8.7195830000000001</v>
      </c>
      <c r="H5">
        <v>8.8361400000000003</v>
      </c>
      <c r="I5">
        <v>9.5782629999999997</v>
      </c>
      <c r="J5">
        <v>9.2831840000000003</v>
      </c>
      <c r="K5">
        <v>9.1090879999999999</v>
      </c>
      <c r="L5">
        <v>9.179907</v>
      </c>
      <c r="M5">
        <v>9.2389220000000005</v>
      </c>
      <c r="N5">
        <v>8.9925309999999996</v>
      </c>
      <c r="O5">
        <v>9.0072849999999995</v>
      </c>
      <c r="P5">
        <v>9.8600639999999995</v>
      </c>
      <c r="Q5">
        <v>9.1533499999999997</v>
      </c>
      <c r="R5">
        <v>9.1592509999999994</v>
      </c>
      <c r="S5">
        <v>9.4631819999999998</v>
      </c>
      <c r="T5">
        <v>8.8626970000000007</v>
      </c>
      <c r="U5">
        <v>9.1356450000000002</v>
      </c>
      <c r="V5">
        <v>9.0485959999999999</v>
      </c>
      <c r="W5">
        <v>8.749091</v>
      </c>
      <c r="X5">
        <v>9.2831840000000003</v>
      </c>
      <c r="Y5">
        <v>9.0367929999999994</v>
      </c>
      <c r="Z5">
        <v>8.9999079999999996</v>
      </c>
      <c r="AA5">
        <v>8.6266339999999992</v>
      </c>
      <c r="AB5">
        <v>8.8125330000000002</v>
      </c>
      <c r="AC5">
        <v>8.7830250000000003</v>
      </c>
      <c r="AD5">
        <v>8.6428630000000002</v>
      </c>
      <c r="AE5">
        <v>8.7387639999999998</v>
      </c>
      <c r="AF5">
        <v>8.9084339999999997</v>
      </c>
      <c r="AG5">
        <v>8.8538440000000005</v>
      </c>
      <c r="AH5">
        <v>8.5204050000000002</v>
      </c>
      <c r="AI5">
        <v>8.5823719999999994</v>
      </c>
      <c r="AJ5">
        <v>9.2035129999999992</v>
      </c>
      <c r="AK5">
        <v>8.9025320000000008</v>
      </c>
      <c r="AL5">
        <v>9.5413779999999999</v>
      </c>
      <c r="AM5">
        <v>8.8258120000000009</v>
      </c>
      <c r="AN5">
        <v>9.2167910000000006</v>
      </c>
      <c r="AO5">
        <v>8.9187619999999992</v>
      </c>
      <c r="AP5">
        <v>9.3731829999999992</v>
      </c>
      <c r="AQ5">
        <v>9.1164649999999998</v>
      </c>
      <c r="AR5">
        <v>9.0485959999999999</v>
      </c>
      <c r="AS5">
        <v>9.0899079999999994</v>
      </c>
      <c r="AT5">
        <v>9.5399030000000007</v>
      </c>
      <c r="AU5">
        <v>9.1740049999999993</v>
      </c>
      <c r="AV5">
        <v>9.4381009999999996</v>
      </c>
      <c r="AW5">
        <v>9.0235149999999997</v>
      </c>
    </row>
    <row r="6">
      <c r="A6">
        <v>5</v>
      </c>
      <c r="B6">
        <v>9.4085929999999998</v>
      </c>
      <c r="C6">
        <v>9.4203960000000002</v>
      </c>
      <c r="D6">
        <v>9.7051470000000002</v>
      </c>
      <c r="E6">
        <v>9.2403980000000008</v>
      </c>
      <c r="F6">
        <v>8.9984330000000003</v>
      </c>
      <c r="G6">
        <v>8.7269600000000001</v>
      </c>
      <c r="H6">
        <v>8.8361400000000003</v>
      </c>
      <c r="I6">
        <v>9.5885909999999992</v>
      </c>
      <c r="J6">
        <v>9.2861349999999998</v>
      </c>
      <c r="K6">
        <v>9.1135140000000003</v>
      </c>
      <c r="L6">
        <v>9.1813819999999993</v>
      </c>
      <c r="M6">
        <v>9.2507260000000002</v>
      </c>
      <c r="N6">
        <v>8.9999079999999996</v>
      </c>
      <c r="O6">
        <v>9.0117119999999993</v>
      </c>
      <c r="P6">
        <v>9.8689160000000005</v>
      </c>
      <c r="Q6">
        <v>9.1592509999999994</v>
      </c>
      <c r="R6">
        <v>9.1695790000000006</v>
      </c>
      <c r="S6">
        <v>9.4705589999999997</v>
      </c>
      <c r="T6">
        <v>8.8671229999999994</v>
      </c>
      <c r="U6">
        <v>9.1135140000000003</v>
      </c>
      <c r="V6">
        <v>9.0530229999999996</v>
      </c>
      <c r="W6">
        <v>8.7549930000000007</v>
      </c>
      <c r="X6">
        <v>9.2861349999999998</v>
      </c>
      <c r="Y6">
        <v>9.0382689999999997</v>
      </c>
      <c r="Z6">
        <v>9.0087609999999998</v>
      </c>
      <c r="AA6">
        <v>8.6369609999999994</v>
      </c>
      <c r="AB6">
        <v>8.8213860000000004</v>
      </c>
      <c r="AC6">
        <v>8.7904020000000003</v>
      </c>
      <c r="AD6">
        <v>8.6472890000000007</v>
      </c>
      <c r="AE6">
        <v>8.741714</v>
      </c>
      <c r="AF6">
        <v>8.9143360000000005</v>
      </c>
      <c r="AG6">
        <v>8.8597459999999995</v>
      </c>
      <c r="AH6">
        <v>8.5277820000000002</v>
      </c>
      <c r="AI6">
        <v>8.5867979999999999</v>
      </c>
      <c r="AJ6">
        <v>9.2403980000000008</v>
      </c>
      <c r="AK6">
        <v>8.9084339999999997</v>
      </c>
      <c r="AL6">
        <v>9.5517059999999994</v>
      </c>
      <c r="AM6">
        <v>8.8331890000000008</v>
      </c>
      <c r="AN6">
        <v>9.2241680000000006</v>
      </c>
      <c r="AO6">
        <v>8.9276140000000002</v>
      </c>
      <c r="AP6">
        <v>9.3879370000000009</v>
      </c>
      <c r="AQ6">
        <v>9.1297429999999995</v>
      </c>
      <c r="AR6">
        <v>9.0589239999999993</v>
      </c>
      <c r="AS6">
        <v>9.0943339999999999</v>
      </c>
      <c r="AT6">
        <v>9.5546570000000006</v>
      </c>
      <c r="AU6">
        <v>9.1813819999999993</v>
      </c>
      <c r="AV6">
        <v>9.4484279999999998</v>
      </c>
      <c r="AW6">
        <v>9.0323670000000007</v>
      </c>
    </row>
    <row r="7">
      <c r="A7">
        <v>6</v>
      </c>
      <c r="B7">
        <v>9.4159699999999997</v>
      </c>
      <c r="C7">
        <v>9.4277730000000002</v>
      </c>
      <c r="D7">
        <v>9.7169500000000006</v>
      </c>
      <c r="E7">
        <v>9.2433490000000003</v>
      </c>
      <c r="F7">
        <v>9.0058100000000003</v>
      </c>
      <c r="G7">
        <v>8.7299109999999995</v>
      </c>
      <c r="H7">
        <v>8.8449919999999995</v>
      </c>
      <c r="I7">
        <v>9.5900660000000002</v>
      </c>
      <c r="J7">
        <v>9.2861349999999998</v>
      </c>
      <c r="K7">
        <v>9.1223659999999995</v>
      </c>
      <c r="L7">
        <v>9.1887589999999992</v>
      </c>
      <c r="M7">
        <v>9.2507260000000002</v>
      </c>
      <c r="N7">
        <v>9.0087609999999998</v>
      </c>
      <c r="O7">
        <v>9.0161379999999998</v>
      </c>
      <c r="P7">
        <v>9.8689160000000005</v>
      </c>
      <c r="Q7">
        <v>9.1607260000000004</v>
      </c>
      <c r="R7">
        <v>9.1754800000000003</v>
      </c>
      <c r="S7">
        <v>9.4764610000000005</v>
      </c>
      <c r="T7">
        <v>8.8715489999999999</v>
      </c>
      <c r="U7">
        <v>9.119415</v>
      </c>
      <c r="V7">
        <v>9.0589239999999993</v>
      </c>
      <c r="W7">
        <v>8.7564679999999999</v>
      </c>
      <c r="X7">
        <v>9.2935119999999998</v>
      </c>
      <c r="Y7">
        <v>9.0397440000000007</v>
      </c>
      <c r="Z7">
        <v>9.0146619999999995</v>
      </c>
      <c r="AA7">
        <v>8.6369609999999994</v>
      </c>
      <c r="AB7">
        <v>8.8243360000000006</v>
      </c>
      <c r="AC7">
        <v>8.8169590000000007</v>
      </c>
      <c r="AD7">
        <v>8.6546660000000006</v>
      </c>
      <c r="AE7">
        <v>8.7476160000000007</v>
      </c>
      <c r="AF7">
        <v>8.9187619999999992</v>
      </c>
      <c r="AG7">
        <v>8.8641719999999999</v>
      </c>
      <c r="AH7">
        <v>8.5307329999999997</v>
      </c>
      <c r="AI7">
        <v>8.5912240000000004</v>
      </c>
      <c r="AJ7">
        <v>9.2108899999999991</v>
      </c>
      <c r="AK7">
        <v>8.9290889999999994</v>
      </c>
      <c r="AL7">
        <v>9.5576080000000001</v>
      </c>
      <c r="AM7">
        <v>8.8331890000000008</v>
      </c>
      <c r="AN7">
        <v>9.2241680000000006</v>
      </c>
      <c r="AO7">
        <v>8.9261389999999992</v>
      </c>
      <c r="AP7">
        <v>9.3938389999999998</v>
      </c>
      <c r="AQ7">
        <v>9.1371199999999995</v>
      </c>
      <c r="AR7">
        <v>9.0648260000000001</v>
      </c>
      <c r="AS7">
        <v>9.0987600000000004</v>
      </c>
      <c r="AT7">
        <v>9.5664599999999993</v>
      </c>
      <c r="AU7">
        <v>9.187284</v>
      </c>
      <c r="AV7">
        <v>9.4558049999999998</v>
      </c>
      <c r="AW7">
        <v>9.0441699999999994</v>
      </c>
    </row>
    <row r="8">
      <c r="A8">
        <v>7</v>
      </c>
      <c r="B8">
        <v>9.4262979999999992</v>
      </c>
      <c r="C8">
        <v>9.4381009999999996</v>
      </c>
      <c r="D8">
        <v>9.7243270000000006</v>
      </c>
      <c r="E8">
        <v>9.2595779999999994</v>
      </c>
      <c r="F8">
        <v>9.0161379999999998</v>
      </c>
      <c r="G8">
        <v>8.7387639999999998</v>
      </c>
      <c r="H8">
        <v>8.8523689999999995</v>
      </c>
      <c r="I8">
        <v>9.6033449999999991</v>
      </c>
      <c r="J8">
        <v>9.2994140000000005</v>
      </c>
      <c r="K8">
        <v>9.1282680000000003</v>
      </c>
      <c r="L8">
        <v>9.1976110000000002</v>
      </c>
      <c r="M8">
        <v>9.2625290000000007</v>
      </c>
      <c r="N8">
        <v>9.0161379999999998</v>
      </c>
      <c r="O8">
        <v>9.0249900000000007</v>
      </c>
      <c r="P8">
        <v>9.8821949999999994</v>
      </c>
      <c r="Q8">
        <v>9.1710539999999998</v>
      </c>
      <c r="R8">
        <v>9.187284</v>
      </c>
      <c r="S8">
        <v>9.4853129999999997</v>
      </c>
      <c r="T8">
        <v>8.8804010000000009</v>
      </c>
      <c r="U8">
        <v>9.1282680000000003</v>
      </c>
      <c r="V8">
        <v>9.0707269999999998</v>
      </c>
      <c r="W8">
        <v>8.7667959999999994</v>
      </c>
      <c r="X8">
        <v>9.3038399999999992</v>
      </c>
      <c r="Y8">
        <v>9.0485959999999999</v>
      </c>
      <c r="Z8">
        <v>9.0249900000000007</v>
      </c>
      <c r="AA8">
        <v>8.6458139999999997</v>
      </c>
      <c r="AB8">
        <v>8.8346640000000001</v>
      </c>
      <c r="AC8">
        <v>8.8140090000000004</v>
      </c>
      <c r="AD8">
        <v>8.6635179999999998</v>
      </c>
      <c r="AE8">
        <v>8.7549930000000007</v>
      </c>
      <c r="AF8">
        <v>8.9276140000000002</v>
      </c>
      <c r="AG8">
        <v>8.8700740000000007</v>
      </c>
      <c r="AH8">
        <v>8.5381099999999996</v>
      </c>
      <c r="AI8">
        <v>8.5986010000000004</v>
      </c>
      <c r="AJ8">
        <v>9.2226929999999996</v>
      </c>
      <c r="AK8">
        <v>8.9408930000000009</v>
      </c>
      <c r="AL8">
        <v>9.5635089999999998</v>
      </c>
      <c r="AM8">
        <v>8.8405660000000008</v>
      </c>
      <c r="AN8">
        <v>9.2330210000000008</v>
      </c>
      <c r="AO8">
        <v>8.9364659999999994</v>
      </c>
      <c r="AP8">
        <v>9.4085929999999998</v>
      </c>
      <c r="AQ8">
        <v>9.1459729999999997</v>
      </c>
      <c r="AR8">
        <v>9.0766290000000005</v>
      </c>
      <c r="AS8">
        <v>9.1076119999999996</v>
      </c>
      <c r="AT8">
        <v>9.5812139999999992</v>
      </c>
      <c r="AU8">
        <v>9.194661</v>
      </c>
      <c r="AV8">
        <v>9.4690840000000005</v>
      </c>
      <c r="AW8">
        <v>9.0544980000000006</v>
      </c>
    </row>
    <row r="9">
      <c r="A9">
        <v>8</v>
      </c>
      <c r="B9">
        <v>9.4307239999999997</v>
      </c>
      <c r="C9">
        <v>9.4469530000000006</v>
      </c>
      <c r="D9">
        <v>9.7346550000000001</v>
      </c>
      <c r="E9">
        <v>9.2566269999999999</v>
      </c>
      <c r="F9">
        <v>9.0264659999999992</v>
      </c>
      <c r="G9">
        <v>8.7461409999999997</v>
      </c>
      <c r="H9">
        <v>8.8626970000000007</v>
      </c>
      <c r="I9">
        <v>9.6107220000000009</v>
      </c>
      <c r="J9">
        <v>9.3067910000000005</v>
      </c>
      <c r="K9">
        <v>9.1385959999999997</v>
      </c>
      <c r="L9">
        <v>9.2079389999999997</v>
      </c>
      <c r="M9">
        <v>9.2699060000000006</v>
      </c>
      <c r="N9">
        <v>9.0264659999999992</v>
      </c>
      <c r="O9">
        <v>9.0323670000000007</v>
      </c>
      <c r="P9">
        <v>9.8880960000000009</v>
      </c>
      <c r="Q9">
        <v>9.1754800000000003</v>
      </c>
      <c r="R9">
        <v>9.194661</v>
      </c>
      <c r="S9">
        <v>9.4941659999999999</v>
      </c>
      <c r="T9">
        <v>8.8877780000000008</v>
      </c>
      <c r="U9">
        <v>9.1356450000000002</v>
      </c>
      <c r="V9">
        <v>9.072203</v>
      </c>
      <c r="W9">
        <v>8.7697470000000006</v>
      </c>
      <c r="X9">
        <v>9.3082659999999997</v>
      </c>
      <c r="Y9">
        <v>9.0515469999999993</v>
      </c>
      <c r="Z9">
        <v>9.0323670000000007</v>
      </c>
      <c r="AA9">
        <v>8.6531909999999996</v>
      </c>
      <c r="AB9">
        <v>8.8435170000000003</v>
      </c>
      <c r="AC9">
        <v>8.8243360000000006</v>
      </c>
      <c r="AD9">
        <v>8.6679449999999996</v>
      </c>
      <c r="AE9">
        <v>8.7594189999999994</v>
      </c>
      <c r="AF9">
        <v>8.9335159999999991</v>
      </c>
      <c r="AG9">
        <v>8.8759750000000004</v>
      </c>
      <c r="AH9">
        <v>8.5440109999999994</v>
      </c>
      <c r="AI9">
        <v>8.6015519999999999</v>
      </c>
      <c r="AJ9">
        <v>9.2212180000000004</v>
      </c>
      <c r="AK9">
        <v>8.9467940000000006</v>
      </c>
      <c r="AL9">
        <v>9.5708859999999998</v>
      </c>
      <c r="AM9">
        <v>8.8464670000000005</v>
      </c>
      <c r="AN9">
        <v>9.2374469999999995</v>
      </c>
      <c r="AO9">
        <v>8.9453189999999996</v>
      </c>
      <c r="AP9">
        <v>9.4174450000000007</v>
      </c>
      <c r="AQ9">
        <v>9.1577760000000001</v>
      </c>
      <c r="AR9">
        <v>9.0854809999999997</v>
      </c>
      <c r="AS9">
        <v>9.1164649999999998</v>
      </c>
      <c r="AT9">
        <v>9.5900660000000002</v>
      </c>
      <c r="AU9">
        <v>9.2035129999999992</v>
      </c>
      <c r="AV9">
        <v>9.4779359999999997</v>
      </c>
      <c r="AW9">
        <v>9.0663009999999993</v>
      </c>
    </row>
    <row r="10">
      <c r="A10">
        <v>9</v>
      </c>
      <c r="B10">
        <v>9.4336749999999991</v>
      </c>
      <c r="C10">
        <v>9.4543300000000006</v>
      </c>
      <c r="D10">
        <v>9.7376059999999995</v>
      </c>
      <c r="E10">
        <v>9.2581030000000002</v>
      </c>
      <c r="F10">
        <v>9.0279410000000002</v>
      </c>
      <c r="G10">
        <v>8.7520419999999994</v>
      </c>
      <c r="H10">
        <v>8.8626970000000007</v>
      </c>
      <c r="I10">
        <v>9.6151479999999996</v>
      </c>
      <c r="J10">
        <v>9.3097410000000007</v>
      </c>
      <c r="K10">
        <v>9.1385959999999997</v>
      </c>
      <c r="L10">
        <v>9.2079389999999997</v>
      </c>
      <c r="M10">
        <v>9.2743319999999994</v>
      </c>
      <c r="N10">
        <v>9.0308919999999997</v>
      </c>
      <c r="O10">
        <v>9.0367929999999994</v>
      </c>
      <c r="P10">
        <v>9.8925219999999996</v>
      </c>
      <c r="Q10">
        <v>9.1784309999999998</v>
      </c>
      <c r="R10">
        <v>9.2035129999999992</v>
      </c>
      <c r="S10">
        <v>9.4985920000000004</v>
      </c>
      <c r="T10">
        <v>8.8892539999999993</v>
      </c>
      <c r="U10">
        <v>9.1385959999999997</v>
      </c>
      <c r="V10">
        <v>9.0781039999999997</v>
      </c>
      <c r="W10">
        <v>8.7726980000000001</v>
      </c>
      <c r="X10">
        <v>9.3112169999999992</v>
      </c>
      <c r="Y10">
        <v>9.0559729999999998</v>
      </c>
      <c r="Z10">
        <v>9.0367929999999994</v>
      </c>
      <c r="AA10">
        <v>8.6576170000000001</v>
      </c>
      <c r="AB10">
        <v>8.8479430000000008</v>
      </c>
      <c r="AC10">
        <v>8.8243360000000006</v>
      </c>
      <c r="AD10">
        <v>8.6723710000000001</v>
      </c>
      <c r="AE10">
        <v>8.7653210000000001</v>
      </c>
      <c r="AF10">
        <v>8.9379419999999996</v>
      </c>
      <c r="AG10">
        <v>8.8789259999999999</v>
      </c>
      <c r="AH10">
        <v>8.5484380000000009</v>
      </c>
      <c r="AI10">
        <v>8.6045029999999993</v>
      </c>
      <c r="AJ10">
        <v>9.2359720000000003</v>
      </c>
      <c r="AK10">
        <v>8.9556470000000008</v>
      </c>
      <c r="AL10">
        <v>9.579739</v>
      </c>
      <c r="AM10">
        <v>8.849418</v>
      </c>
      <c r="AN10">
        <v>9.2403980000000008</v>
      </c>
      <c r="AO10">
        <v>8.9453189999999996</v>
      </c>
      <c r="AP10">
        <v>9.4233469999999997</v>
      </c>
      <c r="AQ10">
        <v>9.1592509999999994</v>
      </c>
      <c r="AR10">
        <v>9.0884319999999992</v>
      </c>
      <c r="AS10">
        <v>9.119415</v>
      </c>
      <c r="AT10">
        <v>9.6003939999999997</v>
      </c>
      <c r="AU10">
        <v>9.2079389999999997</v>
      </c>
      <c r="AV10">
        <v>9.4853129999999997</v>
      </c>
      <c r="AW10">
        <v>9.0736779999999992</v>
      </c>
    </row>
    <row r="11">
      <c r="A11">
        <v>10</v>
      </c>
      <c r="B11">
        <v>9.4499040000000001</v>
      </c>
      <c r="C11">
        <v>9.4661329999999992</v>
      </c>
      <c r="D11">
        <v>9.7479340000000008</v>
      </c>
      <c r="E11">
        <v>9.2713809999999999</v>
      </c>
      <c r="F11">
        <v>9.0426950000000001</v>
      </c>
      <c r="G11">
        <v>8.7579440000000002</v>
      </c>
      <c r="H11">
        <v>8.8744999999999994</v>
      </c>
      <c r="I11">
        <v>9.6328530000000008</v>
      </c>
      <c r="J11">
        <v>9.3171180000000007</v>
      </c>
      <c r="K11">
        <v>9.1503990000000002</v>
      </c>
      <c r="L11">
        <v>9.2182670000000009</v>
      </c>
      <c r="M11">
        <v>9.2846600000000006</v>
      </c>
      <c r="N11">
        <v>9.0397440000000007</v>
      </c>
      <c r="O11">
        <v>9.0426950000000001</v>
      </c>
      <c r="P11">
        <v>9.9013749999999998</v>
      </c>
      <c r="Q11">
        <v>9.1902340000000002</v>
      </c>
      <c r="R11">
        <v>9.2123650000000001</v>
      </c>
      <c r="S11">
        <v>9.5074439999999996</v>
      </c>
      <c r="T11">
        <v>8.8995820000000005</v>
      </c>
      <c r="U11">
        <v>9.1459729999999997</v>
      </c>
      <c r="V11">
        <v>9.0884319999999992</v>
      </c>
      <c r="W11">
        <v>8.7800750000000001</v>
      </c>
      <c r="X11">
        <v>9.3200690000000002</v>
      </c>
      <c r="Y11">
        <v>9.0663009999999993</v>
      </c>
      <c r="Z11">
        <v>9.0456459999999996</v>
      </c>
      <c r="AA11">
        <v>8.6649940000000001</v>
      </c>
      <c r="AB11">
        <v>8.8553200000000007</v>
      </c>
      <c r="AC11">
        <v>8.8361400000000003</v>
      </c>
      <c r="AD11">
        <v>8.679748</v>
      </c>
      <c r="AE11">
        <v>8.7697470000000006</v>
      </c>
      <c r="AF11">
        <v>8.9467940000000006</v>
      </c>
      <c r="AG11">
        <v>8.8863029999999998</v>
      </c>
      <c r="AH11">
        <v>8.5558150000000008</v>
      </c>
      <c r="AI11">
        <v>8.6118799999999993</v>
      </c>
      <c r="AJ11">
        <v>9.2920370000000005</v>
      </c>
      <c r="AK11">
        <v>8.9733509999999992</v>
      </c>
      <c r="AL11">
        <v>9.5841650000000005</v>
      </c>
      <c r="AM11">
        <v>8.856795</v>
      </c>
      <c r="AN11">
        <v>9.2433490000000003</v>
      </c>
      <c r="AO11">
        <v>8.9526959999999995</v>
      </c>
      <c r="AP11">
        <v>9.4321990000000007</v>
      </c>
      <c r="AQ11">
        <v>9.1695790000000006</v>
      </c>
      <c r="AR11">
        <v>9.0972849999999994</v>
      </c>
      <c r="AS11">
        <v>9.1297429999999995</v>
      </c>
      <c r="AT11">
        <v>9.6195740000000001</v>
      </c>
      <c r="AU11">
        <v>9.2226929999999996</v>
      </c>
      <c r="AV11">
        <v>9.5000669999999996</v>
      </c>
      <c r="AW11">
        <v>9.0840060000000005</v>
      </c>
    </row>
    <row r="12">
      <c r="A12">
        <v>11</v>
      </c>
      <c r="B12">
        <v>9.4528549999999996</v>
      </c>
      <c r="C12">
        <v>9.4749859999999995</v>
      </c>
      <c r="D12">
        <v>9.756786</v>
      </c>
      <c r="E12">
        <v>9.2758070000000004</v>
      </c>
      <c r="F12">
        <v>9.0441699999999994</v>
      </c>
      <c r="G12">
        <v>8.7653210000000001</v>
      </c>
      <c r="H12">
        <v>8.8789259999999999</v>
      </c>
      <c r="I12">
        <v>9.634328</v>
      </c>
      <c r="J12">
        <v>9.3244950000000006</v>
      </c>
      <c r="K12">
        <v>9.1548250000000007</v>
      </c>
      <c r="L12">
        <v>9.2226929999999996</v>
      </c>
      <c r="M12">
        <v>9.2905610000000003</v>
      </c>
      <c r="N12">
        <v>9.0471210000000006</v>
      </c>
      <c r="O12">
        <v>9.0500720000000001</v>
      </c>
      <c r="P12">
        <v>9.9087519999999998</v>
      </c>
      <c r="Q12">
        <v>9.1902340000000002</v>
      </c>
      <c r="R12">
        <v>9.2182670000000009</v>
      </c>
      <c r="S12">
        <v>9.5148209999999995</v>
      </c>
      <c r="T12">
        <v>8.9054830000000003</v>
      </c>
      <c r="U12">
        <v>9.1533499999999997</v>
      </c>
      <c r="V12">
        <v>9.0958089999999991</v>
      </c>
      <c r="W12">
        <v>8.787452</v>
      </c>
      <c r="X12">
        <v>9.3274460000000001</v>
      </c>
      <c r="Y12">
        <v>9.0707269999999998</v>
      </c>
      <c r="Z12">
        <v>9.0515469999999993</v>
      </c>
      <c r="AA12">
        <v>8.6708949999999998</v>
      </c>
      <c r="AB12">
        <v>8.8612210000000005</v>
      </c>
      <c r="AC12">
        <v>8.8405660000000008</v>
      </c>
      <c r="AD12">
        <v>8.6826989999999995</v>
      </c>
      <c r="AE12">
        <v>8.7756480000000003</v>
      </c>
      <c r="AF12">
        <v>8.9541710000000005</v>
      </c>
      <c r="AG12">
        <v>8.8936799999999998</v>
      </c>
      <c r="AH12">
        <v>8.5617160000000005</v>
      </c>
      <c r="AI12">
        <v>8.6163059999999998</v>
      </c>
      <c r="AJ12">
        <v>9.2684300000000004</v>
      </c>
      <c r="AK12">
        <v>8.9792529999999999</v>
      </c>
      <c r="AL12">
        <v>9.5930169999999997</v>
      </c>
      <c r="AM12">
        <v>8.8626970000000007</v>
      </c>
      <c r="AN12">
        <v>9.2477750000000007</v>
      </c>
      <c r="AO12">
        <v>8.957122</v>
      </c>
      <c r="AP12">
        <v>9.4381009999999996</v>
      </c>
      <c r="AQ12">
        <v>9.1754800000000003</v>
      </c>
      <c r="AR12">
        <v>9.1061370000000004</v>
      </c>
      <c r="AS12">
        <v>9.134169</v>
      </c>
      <c r="AT12">
        <v>9.6254760000000008</v>
      </c>
      <c r="AU12">
        <v>9.2256440000000008</v>
      </c>
      <c r="AV12">
        <v>9.5059690000000003</v>
      </c>
      <c r="AW12">
        <v>9.0913830000000004</v>
      </c>
    </row>
    <row r="13">
      <c r="A13">
        <v>12</v>
      </c>
      <c r="B13">
        <v>9.4676089999999995</v>
      </c>
      <c r="C13">
        <v>9.4941659999999999</v>
      </c>
      <c r="D13">
        <v>9.7774420000000006</v>
      </c>
      <c r="E13">
        <v>9.2905610000000003</v>
      </c>
      <c r="F13">
        <v>9.0603999999999996</v>
      </c>
      <c r="G13">
        <v>8.7771240000000006</v>
      </c>
      <c r="H13">
        <v>8.8892539999999993</v>
      </c>
      <c r="I13">
        <v>9.6535080000000004</v>
      </c>
      <c r="J13">
        <v>9.3362979999999993</v>
      </c>
      <c r="K13">
        <v>9.1710539999999998</v>
      </c>
      <c r="L13">
        <v>9.2389220000000005</v>
      </c>
      <c r="M13">
        <v>9.3067910000000005</v>
      </c>
      <c r="N13">
        <v>9.0603999999999996</v>
      </c>
      <c r="O13">
        <v>9.0663009999999993</v>
      </c>
      <c r="P13">
        <v>9.9249810000000007</v>
      </c>
      <c r="Q13">
        <v>9.2064640000000004</v>
      </c>
      <c r="R13">
        <v>9.2315450000000006</v>
      </c>
      <c r="S13">
        <v>9.5325260000000007</v>
      </c>
      <c r="T13">
        <v>8.9187619999999992</v>
      </c>
      <c r="U13">
        <v>9.1681030000000003</v>
      </c>
      <c r="V13">
        <v>9.1076119999999996</v>
      </c>
      <c r="W13">
        <v>8.794829</v>
      </c>
      <c r="X13">
        <v>9.3392490000000006</v>
      </c>
      <c r="Y13">
        <v>9.0810549999999992</v>
      </c>
      <c r="Z13">
        <v>9.0633499999999998</v>
      </c>
      <c r="AA13">
        <v>8.6812229999999992</v>
      </c>
      <c r="AB13">
        <v>8.8730239999999991</v>
      </c>
      <c r="AC13">
        <v>8.8538440000000005</v>
      </c>
      <c r="AD13">
        <v>8.6930259999999997</v>
      </c>
      <c r="AE13">
        <v>8.7889269999999993</v>
      </c>
      <c r="AF13">
        <v>8.9630240000000008</v>
      </c>
      <c r="AG13">
        <v>8.9025320000000008</v>
      </c>
      <c r="AH13">
        <v>8.572044</v>
      </c>
      <c r="AI13">
        <v>8.6236829999999998</v>
      </c>
      <c r="AJ13">
        <v>9.2949870000000008</v>
      </c>
      <c r="AK13">
        <v>8.9969579999999993</v>
      </c>
      <c r="AL13">
        <v>9.6048200000000001</v>
      </c>
      <c r="AM13">
        <v>8.9069590000000005</v>
      </c>
      <c r="AN13">
        <v>9.2625290000000007</v>
      </c>
      <c r="AO13">
        <v>8.9674499999999995</v>
      </c>
      <c r="AP13">
        <v>9.4513789999999993</v>
      </c>
      <c r="AQ13">
        <v>9.1858079999999998</v>
      </c>
      <c r="AR13">
        <v>9.1208910000000003</v>
      </c>
      <c r="AS13">
        <v>9.1474480000000007</v>
      </c>
      <c r="AT13">
        <v>9.6446559999999995</v>
      </c>
      <c r="AU13">
        <v>9.241873</v>
      </c>
      <c r="AV13">
        <v>9.5251490000000008</v>
      </c>
      <c r="AW13">
        <v>9.1046610000000001</v>
      </c>
    </row>
    <row r="14">
      <c r="A14">
        <v>13</v>
      </c>
      <c r="B14">
        <v>9.4853129999999997</v>
      </c>
      <c r="C14">
        <v>9.5089199999999998</v>
      </c>
      <c r="D14">
        <v>9.7848179999999996</v>
      </c>
      <c r="E14">
        <v>9.3067910000000005</v>
      </c>
      <c r="F14">
        <v>9.0707269999999998</v>
      </c>
      <c r="G14">
        <v>8.7889269999999993</v>
      </c>
      <c r="H14">
        <v>8.8981060000000003</v>
      </c>
      <c r="I14">
        <v>9.6623610000000006</v>
      </c>
      <c r="J14">
        <v>9.3510519999999993</v>
      </c>
      <c r="K14">
        <v>9.1828570000000003</v>
      </c>
      <c r="L14">
        <v>9.24925</v>
      </c>
      <c r="M14">
        <v>9.3215450000000004</v>
      </c>
      <c r="N14">
        <v>9.072203</v>
      </c>
      <c r="O14">
        <v>9.0736779999999992</v>
      </c>
      <c r="P14">
        <v>9.9367839999999994</v>
      </c>
      <c r="Q14">
        <v>9.2197420000000001</v>
      </c>
      <c r="R14">
        <v>9.2477750000000007</v>
      </c>
      <c r="S14">
        <v>9.5413779999999999</v>
      </c>
      <c r="T14">
        <v>8.9305649999999996</v>
      </c>
      <c r="U14">
        <v>9.179907</v>
      </c>
      <c r="V14">
        <v>9.1164649999999998</v>
      </c>
      <c r="W14">
        <v>8.8066320000000005</v>
      </c>
      <c r="X14">
        <v>9.3510519999999993</v>
      </c>
      <c r="Y14">
        <v>9.0928579999999997</v>
      </c>
      <c r="Z14">
        <v>9.0766290000000005</v>
      </c>
      <c r="AA14">
        <v>8.6900759999999995</v>
      </c>
      <c r="AB14">
        <v>8.8833520000000004</v>
      </c>
      <c r="AC14">
        <v>8.8612210000000005</v>
      </c>
      <c r="AD14">
        <v>8.7063050000000004</v>
      </c>
      <c r="AE14">
        <v>8.7992550000000005</v>
      </c>
      <c r="AF14">
        <v>8.971876</v>
      </c>
      <c r="AG14">
        <v>8.9113849999999992</v>
      </c>
      <c r="AH14">
        <v>8.5808959999999992</v>
      </c>
      <c r="AI14">
        <v>8.6325350000000007</v>
      </c>
      <c r="AJ14">
        <v>9.2905610000000003</v>
      </c>
      <c r="AK14">
        <v>9.0117119999999993</v>
      </c>
      <c r="AL14">
        <v>9.6107220000000009</v>
      </c>
      <c r="AM14">
        <v>8.8936799999999998</v>
      </c>
      <c r="AN14">
        <v>9.2699060000000006</v>
      </c>
      <c r="AO14">
        <v>8.9777780000000007</v>
      </c>
      <c r="AP14">
        <v>9.464658</v>
      </c>
      <c r="AQ14">
        <v>9.194661</v>
      </c>
      <c r="AR14">
        <v>9.1297429999999995</v>
      </c>
      <c r="AS14">
        <v>9.1562999999999999</v>
      </c>
      <c r="AT14">
        <v>9.6564589999999999</v>
      </c>
      <c r="AU14">
        <v>9.2536760000000005</v>
      </c>
      <c r="AV14">
        <v>9.5369519999999994</v>
      </c>
      <c r="AW14">
        <v>9.1149889999999996</v>
      </c>
    </row>
    <row r="15">
      <c r="A15">
        <v>14</v>
      </c>
      <c r="B15">
        <v>9.5030180000000009</v>
      </c>
      <c r="C15">
        <v>9.5310509999999997</v>
      </c>
      <c r="D15">
        <v>9.8069489999999995</v>
      </c>
      <c r="E15">
        <v>9.3230199999999996</v>
      </c>
      <c r="F15">
        <v>9.0840060000000005</v>
      </c>
      <c r="G15">
        <v>8.8036809999999992</v>
      </c>
      <c r="H15">
        <v>8.9143360000000005</v>
      </c>
      <c r="I15">
        <v>9.6815409999999993</v>
      </c>
      <c r="J15">
        <v>9.3731829999999992</v>
      </c>
      <c r="K15">
        <v>9.2035129999999992</v>
      </c>
      <c r="L15">
        <v>9.2713809999999999</v>
      </c>
      <c r="M15">
        <v>9.3392490000000006</v>
      </c>
      <c r="N15">
        <v>9.0913830000000004</v>
      </c>
      <c r="O15">
        <v>9.0913830000000004</v>
      </c>
      <c r="P15">
        <v>9.9559639999999998</v>
      </c>
      <c r="Q15">
        <v>9.2359720000000003</v>
      </c>
      <c r="R15">
        <v>9.2654800000000002</v>
      </c>
      <c r="S15">
        <v>9.5590829999999993</v>
      </c>
      <c r="T15">
        <v>8.9497450000000001</v>
      </c>
      <c r="U15">
        <v>9.1961359999999992</v>
      </c>
      <c r="V15">
        <v>9.1326940000000008</v>
      </c>
      <c r="W15">
        <v>8.8258120000000009</v>
      </c>
      <c r="X15">
        <v>9.3672819999999994</v>
      </c>
      <c r="Y15">
        <v>9.1090879999999999</v>
      </c>
      <c r="Z15">
        <v>9.0884319999999992</v>
      </c>
      <c r="AA15">
        <v>8.7033539999999991</v>
      </c>
      <c r="AB15">
        <v>8.8966309999999993</v>
      </c>
      <c r="AC15">
        <v>8.8774510000000006</v>
      </c>
      <c r="AD15">
        <v>8.7166329999999999</v>
      </c>
      <c r="AE15">
        <v>8.8110579999999992</v>
      </c>
      <c r="AF15">
        <v>8.9851539999999996</v>
      </c>
      <c r="AG15">
        <v>8.9290889999999994</v>
      </c>
      <c r="AH15">
        <v>8.5956499999999991</v>
      </c>
      <c r="AI15">
        <v>8.6472890000000007</v>
      </c>
      <c r="AJ15">
        <v>9.3171180000000007</v>
      </c>
      <c r="AK15">
        <v>9.0308919999999997</v>
      </c>
      <c r="AL15">
        <v>9.626951</v>
      </c>
      <c r="AM15">
        <v>8.9099090000000007</v>
      </c>
      <c r="AN15">
        <v>9.2817089999999993</v>
      </c>
      <c r="AO15">
        <v>8.9925309999999996</v>
      </c>
      <c r="AP15">
        <v>9.4823629999999994</v>
      </c>
      <c r="AQ15">
        <v>9.2094149999999999</v>
      </c>
      <c r="AR15">
        <v>9.1444969999999994</v>
      </c>
      <c r="AS15">
        <v>9.1740049999999993</v>
      </c>
      <c r="AT15">
        <v>9.6726880000000008</v>
      </c>
      <c r="AU15">
        <v>9.2699060000000006</v>
      </c>
      <c r="AV15">
        <v>9.5531819999999996</v>
      </c>
      <c r="AW15">
        <v>9.1312189999999998</v>
      </c>
    </row>
    <row r="16">
      <c r="A16">
        <v>15</v>
      </c>
      <c r="B16">
        <v>9.5295749999999995</v>
      </c>
      <c r="C16">
        <v>9.5620340000000006</v>
      </c>
      <c r="D16">
        <v>9.8349820000000001</v>
      </c>
      <c r="E16">
        <v>9.3525279999999995</v>
      </c>
      <c r="F16">
        <v>9.1017109999999999</v>
      </c>
      <c r="G16">
        <v>8.8169590000000007</v>
      </c>
      <c r="H16">
        <v>8.9290889999999994</v>
      </c>
      <c r="I16">
        <v>9.7021960000000007</v>
      </c>
      <c r="J16">
        <v>9.3938389999999998</v>
      </c>
      <c r="K16">
        <v>9.2285950000000003</v>
      </c>
      <c r="L16">
        <v>9.2935119999999998</v>
      </c>
      <c r="M16">
        <v>9.3613800000000005</v>
      </c>
      <c r="N16">
        <v>9.1076119999999996</v>
      </c>
      <c r="O16">
        <v>9.1120380000000001</v>
      </c>
      <c r="P16">
        <v>9.979571</v>
      </c>
      <c r="Q16">
        <v>9.2566269999999999</v>
      </c>
      <c r="R16">
        <v>9.2802330000000008</v>
      </c>
      <c r="S16">
        <v>9.5782629999999997</v>
      </c>
      <c r="T16">
        <v>8.9600729999999995</v>
      </c>
      <c r="U16">
        <v>9.2123650000000001</v>
      </c>
      <c r="V16">
        <v>9.1474480000000007</v>
      </c>
      <c r="W16">
        <v>8.8390900000000006</v>
      </c>
      <c r="X16">
        <v>9.3835110000000004</v>
      </c>
      <c r="Y16">
        <v>9.1282680000000003</v>
      </c>
      <c r="Z16">
        <v>9.0987600000000004</v>
      </c>
      <c r="AA16">
        <v>8.7136820000000004</v>
      </c>
      <c r="AB16">
        <v>8.9069590000000005</v>
      </c>
      <c r="AC16">
        <v>8.9069590000000005</v>
      </c>
      <c r="AD16">
        <v>8.7269600000000001</v>
      </c>
      <c r="AE16">
        <v>8.8228609999999996</v>
      </c>
      <c r="AF16">
        <v>8.9984330000000003</v>
      </c>
      <c r="AG16">
        <v>8.9379419999999996</v>
      </c>
      <c r="AH16">
        <v>8.6030270000000009</v>
      </c>
      <c r="AI16">
        <v>8.6517149999999994</v>
      </c>
      <c r="AJ16">
        <v>9.3185939999999992</v>
      </c>
      <c r="AK16">
        <v>9.0441699999999994</v>
      </c>
      <c r="AL16">
        <v>9.6358040000000003</v>
      </c>
      <c r="AM16">
        <v>8.9158109999999997</v>
      </c>
      <c r="AN16">
        <v>9.2890859999999993</v>
      </c>
      <c r="AO16">
        <v>9.0013839999999998</v>
      </c>
      <c r="AP16">
        <v>9.4912150000000004</v>
      </c>
      <c r="AQ16">
        <v>9.2182670000000009</v>
      </c>
      <c r="AR16">
        <v>9.1533499999999997</v>
      </c>
      <c r="AS16">
        <v>9.1813819999999993</v>
      </c>
      <c r="AT16">
        <v>9.6815409999999993</v>
      </c>
      <c r="AU16">
        <v>9.2802330000000008</v>
      </c>
      <c r="AV16">
        <v>9.5635089999999998</v>
      </c>
      <c r="AW16">
        <v>9.1415459999999999</v>
      </c>
    </row>
    <row r="17">
      <c r="A17">
        <v>16</v>
      </c>
      <c r="B17">
        <v>9.572362</v>
      </c>
      <c r="C17">
        <v>9.6048200000000001</v>
      </c>
      <c r="D17">
        <v>9.8792439999999999</v>
      </c>
      <c r="E17">
        <v>9.3967899999999993</v>
      </c>
      <c r="F17">
        <v>9.1223659999999995</v>
      </c>
      <c r="G17">
        <v>8.8376149999999996</v>
      </c>
      <c r="H17">
        <v>8.9512199999999993</v>
      </c>
      <c r="I17">
        <v>9.7243270000000006</v>
      </c>
      <c r="J17">
        <v>9.4321990000000007</v>
      </c>
      <c r="K17">
        <v>9.2654800000000002</v>
      </c>
      <c r="L17">
        <v>9.3318720000000006</v>
      </c>
      <c r="M17">
        <v>9.4026910000000008</v>
      </c>
      <c r="N17">
        <v>9.1400710000000007</v>
      </c>
      <c r="O17">
        <v>9.1430220000000002</v>
      </c>
      <c r="P17">
        <v>10.012029</v>
      </c>
      <c r="Q17">
        <v>9.2846600000000006</v>
      </c>
      <c r="R17">
        <v>9.3082659999999997</v>
      </c>
      <c r="S17">
        <v>9.6077709999999996</v>
      </c>
      <c r="T17">
        <v>8.9925309999999996</v>
      </c>
      <c r="U17">
        <v>9.2403980000000008</v>
      </c>
      <c r="V17">
        <v>9.1754800000000003</v>
      </c>
      <c r="W17">
        <v>8.8656480000000002</v>
      </c>
      <c r="X17">
        <v>9.4130190000000002</v>
      </c>
      <c r="Y17">
        <v>9.1533499999999997</v>
      </c>
      <c r="Z17">
        <v>9.1120380000000001</v>
      </c>
      <c r="AA17">
        <v>8.7240099999999998</v>
      </c>
      <c r="AB17">
        <v>8.9187619999999992</v>
      </c>
      <c r="AC17">
        <v>8.9408930000000009</v>
      </c>
      <c r="AD17">
        <v>8.741714</v>
      </c>
      <c r="AE17">
        <v>8.8361400000000003</v>
      </c>
      <c r="AF17">
        <v>9.0161379999999998</v>
      </c>
      <c r="AG17">
        <v>8.9526959999999995</v>
      </c>
      <c r="AH17">
        <v>8.6251580000000008</v>
      </c>
      <c r="AI17">
        <v>8.6694200000000006</v>
      </c>
      <c r="AJ17">
        <v>9.3362979999999993</v>
      </c>
      <c r="AK17">
        <v>9.0648260000000001</v>
      </c>
      <c r="AL17">
        <v>9.6520329999999994</v>
      </c>
      <c r="AM17">
        <v>8.9305649999999996</v>
      </c>
      <c r="AN17">
        <v>9.3067910000000005</v>
      </c>
      <c r="AO17">
        <v>9.0146619999999995</v>
      </c>
      <c r="AP17">
        <v>9.5044930000000001</v>
      </c>
      <c r="AQ17">
        <v>9.2285950000000003</v>
      </c>
      <c r="AR17">
        <v>9.1666279999999993</v>
      </c>
      <c r="AS17">
        <v>9.194661</v>
      </c>
      <c r="AT17">
        <v>9.7021960000000007</v>
      </c>
      <c r="AU17">
        <v>9.2935119999999998</v>
      </c>
      <c r="AV17">
        <v>9.5767880000000005</v>
      </c>
      <c r="AW17">
        <v>9.1548250000000007</v>
      </c>
    </row>
    <row r="18">
      <c r="A18">
        <v>17</v>
      </c>
      <c r="B18">
        <v>9.6520329999999994</v>
      </c>
      <c r="C18">
        <v>9.6830160000000003</v>
      </c>
      <c r="D18">
        <v>9.9544890000000006</v>
      </c>
      <c r="E18">
        <v>9.472035</v>
      </c>
      <c r="F18">
        <v>9.1592509999999994</v>
      </c>
      <c r="G18">
        <v>8.8700740000000007</v>
      </c>
      <c r="H18">
        <v>8.9822039999999994</v>
      </c>
      <c r="I18">
        <v>9.7641629999999999</v>
      </c>
      <c r="J18">
        <v>9.5044930000000001</v>
      </c>
      <c r="K18">
        <v>9.3333480000000009</v>
      </c>
      <c r="L18">
        <v>9.3997399999999995</v>
      </c>
      <c r="M18">
        <v>9.4749859999999995</v>
      </c>
      <c r="N18">
        <v>9.194661</v>
      </c>
      <c r="O18">
        <v>9.1931849999999997</v>
      </c>
      <c r="P18">
        <v>10.071045</v>
      </c>
      <c r="Q18">
        <v>9.3377739999999996</v>
      </c>
      <c r="R18">
        <v>9.356954</v>
      </c>
      <c r="S18">
        <v>9.6564589999999999</v>
      </c>
      <c r="T18">
        <v>9.0412199999999991</v>
      </c>
      <c r="U18">
        <v>9.2846600000000006</v>
      </c>
      <c r="V18">
        <v>9.2197420000000001</v>
      </c>
      <c r="W18">
        <v>8.9084339999999997</v>
      </c>
      <c r="X18">
        <v>9.4602319999999995</v>
      </c>
      <c r="Y18">
        <v>9.1990870000000005</v>
      </c>
      <c r="Z18">
        <v>9.1326940000000008</v>
      </c>
      <c r="AA18">
        <v>8.7431900000000002</v>
      </c>
      <c r="AB18">
        <v>8.9408930000000009</v>
      </c>
      <c r="AC18">
        <v>8.9453189999999996</v>
      </c>
      <c r="AD18">
        <v>8.7653210000000001</v>
      </c>
      <c r="AE18">
        <v>8.8626970000000007</v>
      </c>
      <c r="AF18">
        <v>9.0426950000000001</v>
      </c>
      <c r="AG18">
        <v>8.9792529999999999</v>
      </c>
      <c r="AH18">
        <v>8.6458139999999997</v>
      </c>
      <c r="AI18">
        <v>8.694502</v>
      </c>
      <c r="AJ18">
        <v>9.3864619999999999</v>
      </c>
      <c r="AK18">
        <v>9.0913830000000004</v>
      </c>
      <c r="AL18">
        <v>9.6667869999999994</v>
      </c>
      <c r="AM18">
        <v>8.9467940000000006</v>
      </c>
      <c r="AN18">
        <v>9.3200690000000002</v>
      </c>
      <c r="AO18">
        <v>9.0323670000000007</v>
      </c>
      <c r="AP18">
        <v>9.5162969999999998</v>
      </c>
      <c r="AQ18">
        <v>9.241873</v>
      </c>
      <c r="AR18">
        <v>9.1784309999999998</v>
      </c>
      <c r="AS18">
        <v>9.2064640000000004</v>
      </c>
      <c r="AT18">
        <v>9.7140000000000004</v>
      </c>
      <c r="AU18">
        <v>9.3067910000000005</v>
      </c>
      <c r="AV18">
        <v>9.5900660000000002</v>
      </c>
      <c r="AW18">
        <v>9.1666279999999993</v>
      </c>
    </row>
    <row r="19">
      <c r="A19">
        <v>18</v>
      </c>
      <c r="B19">
        <v>9.7966219999999993</v>
      </c>
      <c r="C19">
        <v>9.8276050000000001</v>
      </c>
      <c r="D19">
        <v>10.097602</v>
      </c>
      <c r="E19">
        <v>9.6107220000000009</v>
      </c>
      <c r="F19">
        <v>9.2197420000000001</v>
      </c>
      <c r="G19">
        <v>8.9305649999999996</v>
      </c>
      <c r="H19">
        <v>9.0367929999999994</v>
      </c>
      <c r="I19">
        <v>9.8261299999999991</v>
      </c>
      <c r="J19">
        <v>9.6328530000000008</v>
      </c>
      <c r="K19">
        <v>9.4558049999999998</v>
      </c>
      <c r="L19">
        <v>9.5251490000000008</v>
      </c>
      <c r="M19">
        <v>9.6033449999999991</v>
      </c>
      <c r="N19">
        <v>9.2876100000000008</v>
      </c>
      <c r="O19">
        <v>9.2920370000000005</v>
      </c>
      <c r="P19">
        <v>10.169897000000001</v>
      </c>
      <c r="Q19">
        <v>9.4292479999999994</v>
      </c>
      <c r="R19">
        <v>9.4366249999999994</v>
      </c>
      <c r="S19">
        <v>9.7435069999999993</v>
      </c>
      <c r="T19">
        <v>9.1297429999999995</v>
      </c>
      <c r="U19">
        <v>9.3672819999999994</v>
      </c>
      <c r="V19">
        <v>9.2964629999999993</v>
      </c>
      <c r="W19">
        <v>8.9836790000000004</v>
      </c>
      <c r="X19">
        <v>9.5384279999999997</v>
      </c>
      <c r="Y19">
        <v>9.2758070000000004</v>
      </c>
      <c r="Z19">
        <v>9.1607260000000004</v>
      </c>
      <c r="AA19">
        <v>8.7712219999999999</v>
      </c>
      <c r="AB19">
        <v>8.9659739999999992</v>
      </c>
      <c r="AC19">
        <v>8.9748269999999994</v>
      </c>
      <c r="AD19">
        <v>8.8007299999999997</v>
      </c>
      <c r="AE19">
        <v>8.8981060000000003</v>
      </c>
      <c r="AF19">
        <v>9.0781039999999997</v>
      </c>
      <c r="AG19">
        <v>9.0220389999999995</v>
      </c>
      <c r="AH19">
        <v>8.6856489999999997</v>
      </c>
      <c r="AI19">
        <v>8.7372879999999995</v>
      </c>
      <c r="AJ19">
        <v>9.3835110000000004</v>
      </c>
      <c r="AK19">
        <v>9.1326940000000008</v>
      </c>
      <c r="AL19">
        <v>9.6933439999999997</v>
      </c>
      <c r="AM19">
        <v>8.971876</v>
      </c>
      <c r="AN19">
        <v>9.3466260000000005</v>
      </c>
      <c r="AO19">
        <v>9.0559729999999998</v>
      </c>
      <c r="AP19">
        <v>9.5310509999999997</v>
      </c>
      <c r="AQ19">
        <v>9.2536760000000005</v>
      </c>
      <c r="AR19">
        <v>9.187284</v>
      </c>
      <c r="AS19">
        <v>9.2167910000000006</v>
      </c>
      <c r="AT19">
        <v>9.7287529999999993</v>
      </c>
      <c r="AU19">
        <v>9.3230199999999996</v>
      </c>
      <c r="AV19">
        <v>9.6033449999999991</v>
      </c>
      <c r="AW19">
        <v>9.179907</v>
      </c>
    </row>
    <row r="20">
      <c r="A20">
        <v>19</v>
      </c>
      <c r="B20">
        <v>10.056291</v>
      </c>
      <c r="C20">
        <v>10.091701</v>
      </c>
      <c r="D20">
        <v>10.357272</v>
      </c>
      <c r="E20">
        <v>9.8733419999999992</v>
      </c>
      <c r="F20">
        <v>9.3303969999999996</v>
      </c>
      <c r="G20">
        <v>9.0353180000000002</v>
      </c>
      <c r="H20">
        <v>9.1444969999999994</v>
      </c>
      <c r="I20">
        <v>9.9412099999999999</v>
      </c>
      <c r="J20">
        <v>9.8777679999999997</v>
      </c>
      <c r="K20">
        <v>9.6933439999999997</v>
      </c>
      <c r="L20">
        <v>9.7671139999999994</v>
      </c>
      <c r="M20">
        <v>9.8423590000000001</v>
      </c>
      <c r="N20">
        <v>9.4587559999999993</v>
      </c>
      <c r="O20">
        <v>9.4690840000000005</v>
      </c>
      <c r="P20">
        <v>10.355796</v>
      </c>
      <c r="Q20">
        <v>9.6048200000000001</v>
      </c>
      <c r="R20">
        <v>9.5930169999999997</v>
      </c>
      <c r="S20">
        <v>9.9102270000000008</v>
      </c>
      <c r="T20">
        <v>9.2772830000000006</v>
      </c>
      <c r="U20">
        <v>9.5221979999999995</v>
      </c>
      <c r="V20">
        <v>9.4440019999999993</v>
      </c>
      <c r="W20">
        <v>9.1326940000000008</v>
      </c>
      <c r="X20">
        <v>9.6874420000000008</v>
      </c>
      <c r="Y20">
        <v>9.4292479999999994</v>
      </c>
      <c r="Z20">
        <v>9.2108899999999991</v>
      </c>
      <c r="AA20">
        <v>8.8184349999999991</v>
      </c>
      <c r="AB20">
        <v>9.0131870000000003</v>
      </c>
      <c r="AC20">
        <v>9.0235149999999997</v>
      </c>
      <c r="AD20">
        <v>8.8744999999999994</v>
      </c>
      <c r="AE20">
        <v>8.971876</v>
      </c>
      <c r="AF20">
        <v>9.1533499999999997</v>
      </c>
      <c r="AG20">
        <v>9.0958089999999991</v>
      </c>
      <c r="AH20">
        <v>8.7564679999999999</v>
      </c>
      <c r="AI20">
        <v>8.8081069999999997</v>
      </c>
      <c r="AJ20">
        <v>9.4794119999999999</v>
      </c>
      <c r="AK20">
        <v>9.2035129999999992</v>
      </c>
      <c r="AL20">
        <v>9.7435069999999993</v>
      </c>
      <c r="AM20">
        <v>9.0220389999999995</v>
      </c>
      <c r="AN20">
        <v>9.3938389999999998</v>
      </c>
      <c r="AO20">
        <v>9.1061370000000004</v>
      </c>
      <c r="AP20">
        <v>9.5472800000000007</v>
      </c>
      <c r="AQ20">
        <v>9.2713809999999999</v>
      </c>
      <c r="AR20">
        <v>9.2064640000000004</v>
      </c>
      <c r="AS20">
        <v>9.2315450000000006</v>
      </c>
      <c r="AT20">
        <v>9.7479340000000008</v>
      </c>
      <c r="AU20">
        <v>9.3392490000000006</v>
      </c>
      <c r="AV20">
        <v>9.6210500000000003</v>
      </c>
      <c r="AW20">
        <v>9.194661</v>
      </c>
    </row>
    <row r="21">
      <c r="A21">
        <v>20</v>
      </c>
      <c r="B21">
        <v>10.546122</v>
      </c>
      <c r="C21">
        <v>10.571204</v>
      </c>
      <c r="D21">
        <v>10.842677</v>
      </c>
      <c r="E21">
        <v>10.351369999999999</v>
      </c>
      <c r="F21">
        <v>9.5325260000000007</v>
      </c>
      <c r="G21">
        <v>9.2256440000000008</v>
      </c>
      <c r="H21">
        <v>9.3244950000000006</v>
      </c>
      <c r="I21">
        <v>10.147766000000001</v>
      </c>
      <c r="J21">
        <v>10.314484999999999</v>
      </c>
      <c r="K21">
        <v>10.122684</v>
      </c>
      <c r="L21">
        <v>10.203830999999999</v>
      </c>
      <c r="M21">
        <v>10.282026999999999</v>
      </c>
      <c r="N21">
        <v>9.7848179999999996</v>
      </c>
      <c r="O21">
        <v>9.7980970000000003</v>
      </c>
      <c r="P21">
        <v>10.699562999999999</v>
      </c>
      <c r="Q21">
        <v>9.9220299999999995</v>
      </c>
      <c r="R21">
        <v>9.8718669999999999</v>
      </c>
      <c r="S21">
        <v>10.205306</v>
      </c>
      <c r="T21">
        <v>9.5546570000000006</v>
      </c>
      <c r="U21">
        <v>9.8010479999999998</v>
      </c>
      <c r="V21">
        <v>9.7095730000000007</v>
      </c>
      <c r="W21">
        <v>9.4026910000000008</v>
      </c>
      <c r="X21">
        <v>9.9603900000000003</v>
      </c>
      <c r="Y21">
        <v>9.6992460000000005</v>
      </c>
      <c r="Z21">
        <v>9.2920370000000005</v>
      </c>
      <c r="AA21">
        <v>8.8966309999999993</v>
      </c>
      <c r="AB21">
        <v>9.0928579999999997</v>
      </c>
      <c r="AC21">
        <v>9.0987600000000004</v>
      </c>
      <c r="AD21">
        <v>8.9925309999999996</v>
      </c>
      <c r="AE21">
        <v>9.0958089999999991</v>
      </c>
      <c r="AF21">
        <v>9.2817089999999993</v>
      </c>
      <c r="AG21">
        <v>9.2226929999999996</v>
      </c>
      <c r="AH21">
        <v>8.8789259999999999</v>
      </c>
      <c r="AI21">
        <v>8.9349910000000001</v>
      </c>
      <c r="AJ21">
        <v>9.6121970000000001</v>
      </c>
      <c r="AK21">
        <v>9.3274460000000001</v>
      </c>
      <c r="AL21">
        <v>9.8202280000000002</v>
      </c>
      <c r="AM21">
        <v>9.0987600000000004</v>
      </c>
      <c r="AN21">
        <v>9.4735099999999992</v>
      </c>
      <c r="AO21">
        <v>9.1843330000000005</v>
      </c>
      <c r="AP21">
        <v>9.5590829999999993</v>
      </c>
      <c r="AQ21">
        <v>9.2817089999999993</v>
      </c>
      <c r="AR21">
        <v>9.2182670000000009</v>
      </c>
      <c r="AS21">
        <v>9.241873</v>
      </c>
      <c r="AT21">
        <v>9.7582609999999992</v>
      </c>
      <c r="AU21">
        <v>9.3510519999999993</v>
      </c>
      <c r="AV21">
        <v>9.634328</v>
      </c>
      <c r="AW21">
        <v>9.2064640000000004</v>
      </c>
    </row>
    <row r="22">
      <c r="A22">
        <v>21</v>
      </c>
      <c r="B22">
        <v>11.452014999999999</v>
      </c>
      <c r="C22">
        <v>11.454965</v>
      </c>
      <c r="D22">
        <v>11.736765999999999</v>
      </c>
      <c r="E22">
        <v>11.232181000000001</v>
      </c>
      <c r="F22">
        <v>9.9087519999999998</v>
      </c>
      <c r="G22">
        <v>9.5826890000000002</v>
      </c>
      <c r="H22">
        <v>9.6726880000000008</v>
      </c>
      <c r="I22">
        <v>10.538745</v>
      </c>
      <c r="J22">
        <v>11.133329</v>
      </c>
      <c r="K22">
        <v>10.926774</v>
      </c>
      <c r="L22">
        <v>11.015298</v>
      </c>
      <c r="M22">
        <v>11.093494</v>
      </c>
      <c r="N22">
        <v>10.391206</v>
      </c>
      <c r="O22">
        <v>10.413337</v>
      </c>
      <c r="P22">
        <v>11.345786</v>
      </c>
      <c r="Q22">
        <v>10.519565</v>
      </c>
      <c r="R22">
        <v>10.398583</v>
      </c>
      <c r="S22">
        <v>10.760054</v>
      </c>
      <c r="T22">
        <v>10.076947000000001</v>
      </c>
      <c r="U22">
        <v>10.327764</v>
      </c>
      <c r="V22">
        <v>10.211207999999999</v>
      </c>
      <c r="W22">
        <v>9.9058010000000003</v>
      </c>
      <c r="X22">
        <v>10.467926</v>
      </c>
      <c r="Y22">
        <v>10.212683</v>
      </c>
      <c r="Z22">
        <v>9.4410509999999999</v>
      </c>
      <c r="AA22">
        <v>9.0397440000000007</v>
      </c>
      <c r="AB22">
        <v>9.234496</v>
      </c>
      <c r="AC22">
        <v>9.2448239999999995</v>
      </c>
      <c r="AD22">
        <v>9.2226929999999996</v>
      </c>
      <c r="AE22">
        <v>9.3348230000000001</v>
      </c>
      <c r="AF22">
        <v>9.5236739999999998</v>
      </c>
      <c r="AG22">
        <v>9.4631819999999998</v>
      </c>
      <c r="AH22">
        <v>9.1208910000000003</v>
      </c>
      <c r="AI22">
        <v>9.1843330000000005</v>
      </c>
      <c r="AJ22">
        <v>9.8777679999999997</v>
      </c>
      <c r="AK22">
        <v>9.5635089999999998</v>
      </c>
      <c r="AL22">
        <v>9.9677670000000003</v>
      </c>
      <c r="AM22">
        <v>9.2433490000000003</v>
      </c>
      <c r="AN22">
        <v>9.6092469999999999</v>
      </c>
      <c r="AO22">
        <v>9.3303969999999996</v>
      </c>
      <c r="AP22">
        <v>9.5738369999999993</v>
      </c>
      <c r="AQ22">
        <v>9.2905610000000003</v>
      </c>
      <c r="AR22">
        <v>9.234496</v>
      </c>
      <c r="AS22">
        <v>9.2551520000000007</v>
      </c>
      <c r="AT22">
        <v>9.7759660000000004</v>
      </c>
      <c r="AU22">
        <v>9.3672819999999994</v>
      </c>
      <c r="AV22">
        <v>9.6490819999999999</v>
      </c>
      <c r="AW22">
        <v>9.2241680000000006</v>
      </c>
    </row>
    <row r="23">
      <c r="A23">
        <v>22</v>
      </c>
      <c r="B23">
        <v>13.020358999999999</v>
      </c>
      <c r="C23">
        <v>12.992327</v>
      </c>
      <c r="D23">
        <v>13.28593</v>
      </c>
      <c r="E23">
        <v>12.763641</v>
      </c>
      <c r="F23">
        <v>10.599235999999999</v>
      </c>
      <c r="G23">
        <v>10.242191</v>
      </c>
      <c r="H23">
        <v>10.308584</v>
      </c>
      <c r="I23">
        <v>11.251360999999999</v>
      </c>
      <c r="J23">
        <v>12.562987</v>
      </c>
      <c r="K23">
        <v>12.323973000000001</v>
      </c>
      <c r="L23">
        <v>12.425775</v>
      </c>
      <c r="M23">
        <v>12.517250000000001</v>
      </c>
      <c r="N23">
        <v>11.463818</v>
      </c>
      <c r="O23">
        <v>11.522834</v>
      </c>
      <c r="P23">
        <v>12.503971</v>
      </c>
      <c r="Q23">
        <v>11.592177</v>
      </c>
      <c r="R23">
        <v>11.351687999999999</v>
      </c>
      <c r="S23">
        <v>11.767749</v>
      </c>
      <c r="T23">
        <v>11.016773000000001</v>
      </c>
      <c r="U23">
        <v>11.277918</v>
      </c>
      <c r="V23">
        <v>11.118575</v>
      </c>
      <c r="W23">
        <v>10.817595000000001</v>
      </c>
      <c r="X23">
        <v>11.394474000000001</v>
      </c>
      <c r="Y23">
        <v>11.136279999999999</v>
      </c>
      <c r="Z23">
        <v>9.7184259999999991</v>
      </c>
      <c r="AA23">
        <v>9.3023640000000007</v>
      </c>
      <c r="AB23">
        <v>9.4956410000000009</v>
      </c>
      <c r="AC23">
        <v>9.51187</v>
      </c>
      <c r="AD23">
        <v>9.6505580000000002</v>
      </c>
      <c r="AE23">
        <v>9.7730149999999991</v>
      </c>
      <c r="AF23">
        <v>9.9751440000000002</v>
      </c>
      <c r="AG23">
        <v>9.9176040000000008</v>
      </c>
      <c r="AH23">
        <v>9.5664599999999993</v>
      </c>
      <c r="AI23">
        <v>9.6372789999999995</v>
      </c>
      <c r="AJ23">
        <v>10.335141</v>
      </c>
      <c r="AK23">
        <v>9.9972750000000001</v>
      </c>
      <c r="AL23">
        <v>10.240715</v>
      </c>
      <c r="AM23">
        <v>9.5148209999999995</v>
      </c>
      <c r="AN23">
        <v>9.8777679999999997</v>
      </c>
      <c r="AO23">
        <v>9.6003939999999997</v>
      </c>
      <c r="AP23">
        <v>9.5856399999999997</v>
      </c>
      <c r="AQ23">
        <v>9.3038399999999992</v>
      </c>
      <c r="AR23">
        <v>9.2462990000000005</v>
      </c>
      <c r="AS23">
        <v>9.2654800000000002</v>
      </c>
      <c r="AT23">
        <v>9.7936709999999998</v>
      </c>
      <c r="AU23">
        <v>9.3820359999999994</v>
      </c>
      <c r="AV23">
        <v>9.6608850000000004</v>
      </c>
      <c r="AW23">
        <v>9.2359720000000003</v>
      </c>
    </row>
    <row r="24">
      <c r="A24">
        <v>23</v>
      </c>
      <c r="B24">
        <v>15.532957</v>
      </c>
      <c r="C24">
        <v>15.468038999999999</v>
      </c>
      <c r="D24">
        <v>15.795577</v>
      </c>
      <c r="E24">
        <v>15.226075</v>
      </c>
      <c r="F24">
        <v>11.838568</v>
      </c>
      <c r="G24">
        <v>11.419556</v>
      </c>
      <c r="H24">
        <v>11.45349</v>
      </c>
      <c r="I24">
        <v>12.527577000000001</v>
      </c>
      <c r="J24">
        <v>14.885258</v>
      </c>
      <c r="K24">
        <v>14.596081</v>
      </c>
      <c r="L24">
        <v>14.720014000000001</v>
      </c>
      <c r="M24">
        <v>14.827718000000001</v>
      </c>
      <c r="N24">
        <v>13.291831999999999</v>
      </c>
      <c r="O24">
        <v>13.381831</v>
      </c>
      <c r="P24">
        <v>14.481</v>
      </c>
      <c r="Q24">
        <v>13.417241000000001</v>
      </c>
      <c r="R24">
        <v>13.010032000000001</v>
      </c>
      <c r="S24">
        <v>13.511666</v>
      </c>
      <c r="T24">
        <v>12.647084</v>
      </c>
      <c r="U24">
        <v>12.922983</v>
      </c>
      <c r="V24">
        <v>12.694297000000001</v>
      </c>
      <c r="W24">
        <v>12.38889</v>
      </c>
      <c r="X24">
        <v>13.00413</v>
      </c>
      <c r="Y24">
        <v>12.732657</v>
      </c>
      <c r="Z24">
        <v>10.237765</v>
      </c>
      <c r="AA24">
        <v>9.7966219999999993</v>
      </c>
      <c r="AB24">
        <v>9.9898980000000002</v>
      </c>
      <c r="AC24">
        <v>10.007603</v>
      </c>
      <c r="AD24">
        <v>10.436942999999999</v>
      </c>
      <c r="AE24">
        <v>10.574154999999999</v>
      </c>
      <c r="AF24">
        <v>10.79989</v>
      </c>
      <c r="AG24">
        <v>10.74235</v>
      </c>
      <c r="AH24">
        <v>10.379403</v>
      </c>
      <c r="AI24">
        <v>10.473827999999999</v>
      </c>
      <c r="AJ24">
        <v>11.220378</v>
      </c>
      <c r="AK24">
        <v>10.791038</v>
      </c>
      <c r="AL24">
        <v>10.749727</v>
      </c>
      <c r="AM24">
        <v>10.022357</v>
      </c>
      <c r="AN24">
        <v>10.369075</v>
      </c>
      <c r="AO24">
        <v>10.102028000000001</v>
      </c>
      <c r="AP24">
        <v>9.6033449999999991</v>
      </c>
      <c r="AQ24">
        <v>9.3171180000000007</v>
      </c>
      <c r="AR24">
        <v>9.2610530000000004</v>
      </c>
      <c r="AS24">
        <v>9.2802330000000008</v>
      </c>
      <c r="AT24">
        <v>9.8158019999999997</v>
      </c>
      <c r="AU24">
        <v>9.3982650000000003</v>
      </c>
      <c r="AV24">
        <v>9.6830160000000003</v>
      </c>
      <c r="AW24">
        <v>9.2522009999999995</v>
      </c>
    </row>
    <row r="25">
      <c r="A25">
        <v>24</v>
      </c>
      <c r="B25">
        <v>19.087183</v>
      </c>
      <c r="C25">
        <v>18.983905</v>
      </c>
      <c r="D25">
        <v>19.373408999999999</v>
      </c>
      <c r="E25">
        <v>18.706530999999998</v>
      </c>
      <c r="F25">
        <v>13.877564</v>
      </c>
      <c r="G25">
        <v>13.370028</v>
      </c>
      <c r="H25">
        <v>13.358224999999999</v>
      </c>
      <c r="I25">
        <v>14.643293999999999</v>
      </c>
      <c r="J25">
        <v>18.232928999999999</v>
      </c>
      <c r="K25">
        <v>17.856704000000001</v>
      </c>
      <c r="L25">
        <v>18.026374000000001</v>
      </c>
      <c r="M25">
        <v>18.139979</v>
      </c>
      <c r="N25">
        <v>16.087705</v>
      </c>
      <c r="O25">
        <v>16.214589</v>
      </c>
      <c r="P25">
        <v>17.507034999999998</v>
      </c>
      <c r="Q25">
        <v>16.210163000000001</v>
      </c>
      <c r="R25">
        <v>15.617054</v>
      </c>
      <c r="S25">
        <v>16.247047999999999</v>
      </c>
      <c r="T25">
        <v>15.193616</v>
      </c>
      <c r="U25">
        <v>15.512301000000001</v>
      </c>
      <c r="V25">
        <v>15.175910999999999</v>
      </c>
      <c r="W25">
        <v>14.849849000000001</v>
      </c>
      <c r="X25">
        <v>15.546234999999999</v>
      </c>
      <c r="Y25">
        <v>15.257058000000001</v>
      </c>
      <c r="Z25">
        <v>11.17169</v>
      </c>
      <c r="AA25">
        <v>10.683334</v>
      </c>
      <c r="AB25">
        <v>10.876611</v>
      </c>
      <c r="AC25">
        <v>10.901692000000001</v>
      </c>
      <c r="AD25">
        <v>11.807585</v>
      </c>
      <c r="AE25">
        <v>11.974304</v>
      </c>
      <c r="AF25">
        <v>12.242826000000001</v>
      </c>
      <c r="AG25">
        <v>12.180859999999999</v>
      </c>
      <c r="AH25">
        <v>11.782503</v>
      </c>
      <c r="AI25">
        <v>11.909387000000001</v>
      </c>
      <c r="AJ25">
        <v>12.731182</v>
      </c>
      <c r="AK25">
        <v>12.183809999999999</v>
      </c>
      <c r="AL25">
        <v>11.670373</v>
      </c>
      <c r="AM25">
        <v>10.929724999999999</v>
      </c>
      <c r="AN25">
        <v>11.26464</v>
      </c>
      <c r="AO25">
        <v>11.013821999999999</v>
      </c>
      <c r="AP25">
        <v>9.6151479999999996</v>
      </c>
      <c r="AQ25">
        <v>9.3274460000000001</v>
      </c>
      <c r="AR25">
        <v>9.2743319999999994</v>
      </c>
      <c r="AS25">
        <v>9.2949870000000008</v>
      </c>
      <c r="AT25">
        <v>9.8261299999999991</v>
      </c>
      <c r="AU25">
        <v>9.4115439999999992</v>
      </c>
      <c r="AV25">
        <v>9.6918690000000005</v>
      </c>
      <c r="AW25">
        <v>9.2654800000000002</v>
      </c>
    </row>
    <row r="26">
      <c r="A26">
        <v>25</v>
      </c>
      <c r="B26">
        <v>23.501563999999998</v>
      </c>
      <c r="C26">
        <v>23.356976</v>
      </c>
      <c r="D26">
        <v>23.861560999999998</v>
      </c>
      <c r="E26">
        <v>23.032388999999998</v>
      </c>
      <c r="F26">
        <v>16.936057000000002</v>
      </c>
      <c r="G26">
        <v>16.303113</v>
      </c>
      <c r="H26">
        <v>16.247047999999999</v>
      </c>
      <c r="I26">
        <v>17.834572999999999</v>
      </c>
      <c r="J26">
        <v>22.452558</v>
      </c>
      <c r="K26">
        <v>21.980432</v>
      </c>
      <c r="L26">
        <v>22.19584</v>
      </c>
      <c r="M26">
        <v>22.313870999999999</v>
      </c>
      <c r="N26">
        <v>19.848486999999999</v>
      </c>
      <c r="O26">
        <v>20.013731</v>
      </c>
      <c r="P26">
        <v>21.608633000000001</v>
      </c>
      <c r="Q26">
        <v>19.990124999999999</v>
      </c>
      <c r="R26">
        <v>19.265706000000002</v>
      </c>
      <c r="S26">
        <v>20.055042</v>
      </c>
      <c r="T26">
        <v>18.738990000000001</v>
      </c>
      <c r="U26">
        <v>19.132919999999999</v>
      </c>
      <c r="V26">
        <v>18.671122</v>
      </c>
      <c r="W26">
        <v>18.296371000000001</v>
      </c>
      <c r="X26">
        <v>19.140297</v>
      </c>
      <c r="Y26">
        <v>18.786201999999999</v>
      </c>
      <c r="Z26">
        <v>12.791672999999999</v>
      </c>
      <c r="AA26">
        <v>12.225122000000001</v>
      </c>
      <c r="AB26">
        <v>12.416923000000001</v>
      </c>
      <c r="AC26">
        <v>12.455283</v>
      </c>
      <c r="AD26">
        <v>14.036906</v>
      </c>
      <c r="AE26">
        <v>14.246411999999999</v>
      </c>
      <c r="AF26">
        <v>14.569523999999999</v>
      </c>
      <c r="AG26">
        <v>14.513458999999999</v>
      </c>
      <c r="AH26">
        <v>14.038382</v>
      </c>
      <c r="AI26">
        <v>14.197723999999999</v>
      </c>
      <c r="AJ26">
        <v>15.11542</v>
      </c>
      <c r="AK26">
        <v>14.439689</v>
      </c>
      <c r="AL26">
        <v>13.272652000000001</v>
      </c>
      <c r="AM26">
        <v>12.492167999999999</v>
      </c>
      <c r="AN26">
        <v>12.809378000000001</v>
      </c>
      <c r="AO26">
        <v>12.570364</v>
      </c>
      <c r="AP26">
        <v>9.6328530000000008</v>
      </c>
      <c r="AQ26">
        <v>9.3451509999999995</v>
      </c>
      <c r="AR26">
        <v>9.2935119999999998</v>
      </c>
      <c r="AS26">
        <v>9.3112169999999992</v>
      </c>
      <c r="AT26">
        <v>9.8453099999999996</v>
      </c>
      <c r="AU26">
        <v>9.4321990000000007</v>
      </c>
      <c r="AV26">
        <v>9.7154749999999996</v>
      </c>
      <c r="AW26">
        <v>9.2831840000000003</v>
      </c>
    </row>
    <row r="27">
      <c r="A27">
        <v>26</v>
      </c>
      <c r="B27">
        <v>28.242007999999998</v>
      </c>
      <c r="C27">
        <v>28.066435999999999</v>
      </c>
      <c r="D27">
        <v>28.706757</v>
      </c>
      <c r="E27">
        <v>27.669554999999999</v>
      </c>
      <c r="F27">
        <v>20.898968</v>
      </c>
      <c r="G27">
        <v>20.140615</v>
      </c>
      <c r="H27">
        <v>20.065370000000001</v>
      </c>
      <c r="I27">
        <v>22.008465000000001</v>
      </c>
      <c r="J27">
        <v>27.058741000000001</v>
      </c>
      <c r="K27">
        <v>26.483336999999999</v>
      </c>
      <c r="L27">
        <v>26.748908</v>
      </c>
      <c r="M27">
        <v>26.883168999999999</v>
      </c>
      <c r="N27">
        <v>24.227457999999999</v>
      </c>
      <c r="O27">
        <v>24.395652999999999</v>
      </c>
      <c r="P27">
        <v>26.385961000000002</v>
      </c>
      <c r="Q27">
        <v>24.407457000000001</v>
      </c>
      <c r="R27">
        <v>23.668284</v>
      </c>
      <c r="S27">
        <v>24.605160000000001</v>
      </c>
      <c r="T27">
        <v>22.976324000000002</v>
      </c>
      <c r="U27">
        <v>23.485334999999999</v>
      </c>
      <c r="V27">
        <v>22.901078999999999</v>
      </c>
      <c r="W27">
        <v>22.418624000000001</v>
      </c>
      <c r="X27">
        <v>23.495663</v>
      </c>
      <c r="Y27">
        <v>23.041240999999999</v>
      </c>
      <c r="Z27">
        <v>15.332303</v>
      </c>
      <c r="AA27">
        <v>14.637392</v>
      </c>
      <c r="AB27">
        <v>14.848374</v>
      </c>
      <c r="AC27">
        <v>14.901488000000001</v>
      </c>
      <c r="AD27">
        <v>17.225235000000001</v>
      </c>
      <c r="AE27">
        <v>17.498183000000001</v>
      </c>
      <c r="AF27">
        <v>17.898015000000001</v>
      </c>
      <c r="AG27">
        <v>17.834572999999999</v>
      </c>
      <c r="AH27">
        <v>17.217858</v>
      </c>
      <c r="AI27">
        <v>17.403756999999999</v>
      </c>
      <c r="AJ27">
        <v>18.522106999999998</v>
      </c>
      <c r="AK27">
        <v>17.663426999999999</v>
      </c>
      <c r="AL27">
        <v>15.798527999999999</v>
      </c>
      <c r="AM27">
        <v>14.917717</v>
      </c>
      <c r="AN27">
        <v>15.237878</v>
      </c>
      <c r="AO27">
        <v>15.000339</v>
      </c>
      <c r="AP27">
        <v>9.6476070000000007</v>
      </c>
      <c r="AQ27">
        <v>9.356954</v>
      </c>
      <c r="AR27">
        <v>9.3038399999999992</v>
      </c>
      <c r="AS27">
        <v>9.3200690000000002</v>
      </c>
      <c r="AT27">
        <v>9.857113</v>
      </c>
      <c r="AU27">
        <v>9.4440019999999993</v>
      </c>
      <c r="AV27">
        <v>9.7228519999999996</v>
      </c>
      <c r="AW27">
        <v>9.2964629999999993</v>
      </c>
    </row>
    <row r="28">
      <c r="A28">
        <v>27</v>
      </c>
      <c r="B28">
        <v>32.798026999999998</v>
      </c>
      <c r="C28">
        <v>32.604750000000003</v>
      </c>
      <c r="D28">
        <v>33.416217000000003</v>
      </c>
      <c r="E28">
        <v>32.129672999999997</v>
      </c>
      <c r="F28">
        <v>25.403348000000001</v>
      </c>
      <c r="G28">
        <v>24.51221</v>
      </c>
      <c r="H28">
        <v>24.456144999999999</v>
      </c>
      <c r="I28">
        <v>26.785793000000002</v>
      </c>
      <c r="J28">
        <v>31.512958000000001</v>
      </c>
      <c r="K28">
        <v>30.850505999999999</v>
      </c>
      <c r="L28">
        <v>31.160339</v>
      </c>
      <c r="M28">
        <v>31.321156999999999</v>
      </c>
      <c r="N28">
        <v>28.696428999999998</v>
      </c>
      <c r="O28">
        <v>28.855772000000002</v>
      </c>
      <c r="P28">
        <v>31.285747000000001</v>
      </c>
      <c r="Q28">
        <v>28.938393999999999</v>
      </c>
      <c r="R28">
        <v>28.326104999999998</v>
      </c>
      <c r="S28">
        <v>29.410520000000002</v>
      </c>
      <c r="T28">
        <v>27.451195999999999</v>
      </c>
      <c r="U28">
        <v>28.088567000000001</v>
      </c>
      <c r="V28">
        <v>27.403984000000001</v>
      </c>
      <c r="W28">
        <v>26.765138</v>
      </c>
      <c r="X28">
        <v>28.143156000000001</v>
      </c>
      <c r="Y28">
        <v>27.545621000000001</v>
      </c>
      <c r="Z28">
        <v>18.880628000000002</v>
      </c>
      <c r="AA28">
        <v>18.008669000000001</v>
      </c>
      <c r="AB28">
        <v>18.249158999999999</v>
      </c>
      <c r="AC28">
        <v>18.330304999999999</v>
      </c>
      <c r="AD28">
        <v>21.219128000000001</v>
      </c>
      <c r="AE28">
        <v>21.552568000000001</v>
      </c>
      <c r="AF28">
        <v>22.049776000000001</v>
      </c>
      <c r="AG28">
        <v>21.981908000000001</v>
      </c>
      <c r="AH28">
        <v>21.123228000000001</v>
      </c>
      <c r="AI28">
        <v>21.317979999999999</v>
      </c>
      <c r="AJ28">
        <v>22.725507</v>
      </c>
      <c r="AK28">
        <v>21.679452000000001</v>
      </c>
      <c r="AL28">
        <v>19.340951</v>
      </c>
      <c r="AM28">
        <v>18.260961999999999</v>
      </c>
      <c r="AN28">
        <v>18.623909000000001</v>
      </c>
      <c r="AO28">
        <v>18.348009999999999</v>
      </c>
      <c r="AP28">
        <v>9.6623610000000006</v>
      </c>
      <c r="AQ28">
        <v>9.3702330000000007</v>
      </c>
      <c r="AR28">
        <v>9.3156429999999997</v>
      </c>
      <c r="AS28">
        <v>9.3481020000000008</v>
      </c>
      <c r="AT28">
        <v>9.8733419999999992</v>
      </c>
      <c r="AU28">
        <v>9.4543300000000006</v>
      </c>
      <c r="AV28">
        <v>9.7346550000000001</v>
      </c>
      <c r="AW28">
        <v>9.3038399999999992</v>
      </c>
    </row>
    <row r="29">
      <c r="A29">
        <v>28</v>
      </c>
      <c r="B29">
        <v>36.802249000000003</v>
      </c>
      <c r="C29">
        <v>36.647331999999999</v>
      </c>
      <c r="D29">
        <v>37.590108999999998</v>
      </c>
      <c r="E29">
        <v>36.076354000000002</v>
      </c>
      <c r="F29">
        <v>29.940187000000002</v>
      </c>
      <c r="G29">
        <v>28.931017000000001</v>
      </c>
      <c r="H29">
        <v>28.931017000000001</v>
      </c>
      <c r="I29">
        <v>31.620661999999999</v>
      </c>
      <c r="J29">
        <v>35.441935000000001</v>
      </c>
      <c r="K29">
        <v>34.726368000000001</v>
      </c>
      <c r="L29">
        <v>35.045053000000003</v>
      </c>
      <c r="M29">
        <v>35.275215000000003</v>
      </c>
      <c r="N29">
        <v>32.826059999999998</v>
      </c>
      <c r="O29">
        <v>32.960320000000003</v>
      </c>
      <c r="P29">
        <v>35.816685</v>
      </c>
      <c r="Q29">
        <v>33.134416999999999</v>
      </c>
      <c r="R29">
        <v>32.736060000000002</v>
      </c>
      <c r="S29">
        <v>33.945884</v>
      </c>
      <c r="T29">
        <v>31.664923999999999</v>
      </c>
      <c r="U29">
        <v>32.452784999999999</v>
      </c>
      <c r="V29">
        <v>31.684104000000001</v>
      </c>
      <c r="W29">
        <v>30.865259999999999</v>
      </c>
      <c r="X29">
        <v>32.550161000000003</v>
      </c>
      <c r="Y29">
        <v>31.803611</v>
      </c>
      <c r="Z29">
        <v>23.175502000000002</v>
      </c>
      <c r="AA29">
        <v>22.094038000000001</v>
      </c>
      <c r="AB29">
        <v>22.400919999999999</v>
      </c>
      <c r="AC29">
        <v>22.505673000000002</v>
      </c>
      <c r="AD29">
        <v>25.574494000000001</v>
      </c>
      <c r="AE29">
        <v>25.977277000000001</v>
      </c>
      <c r="AF29">
        <v>26.583663999999999</v>
      </c>
      <c r="AG29">
        <v>26.514320000000001</v>
      </c>
      <c r="AH29">
        <v>25.325151999999999</v>
      </c>
      <c r="AI29">
        <v>25.511051999999999</v>
      </c>
      <c r="AJ29">
        <v>27.312508999999999</v>
      </c>
      <c r="AK29">
        <v>26.080553999999999</v>
      </c>
      <c r="AL29">
        <v>23.65353</v>
      </c>
      <c r="AM29">
        <v>22.250429</v>
      </c>
      <c r="AN29">
        <v>22.728456999999999</v>
      </c>
      <c r="AO29">
        <v>22.375838000000002</v>
      </c>
      <c r="AP29">
        <v>9.6844920000000005</v>
      </c>
      <c r="AQ29">
        <v>9.3864619999999999</v>
      </c>
      <c r="AR29">
        <v>9.3377739999999996</v>
      </c>
      <c r="AS29">
        <v>9.3731829999999992</v>
      </c>
      <c r="AT29">
        <v>9.8866209999999999</v>
      </c>
      <c r="AU29">
        <v>9.4676089999999995</v>
      </c>
      <c r="AV29">
        <v>9.7435069999999993</v>
      </c>
      <c r="AW29">
        <v>9.3171180000000007</v>
      </c>
    </row>
    <row r="30">
      <c r="A30">
        <v>29</v>
      </c>
      <c r="B30">
        <v>40.124837999999997</v>
      </c>
      <c r="C30">
        <v>39.989100999999998</v>
      </c>
      <c r="D30">
        <v>41.066139999999997</v>
      </c>
      <c r="E30">
        <v>39.348779999999998</v>
      </c>
      <c r="F30">
        <v>34.097850000000001</v>
      </c>
      <c r="G30">
        <v>32.979500999999999</v>
      </c>
      <c r="H30">
        <v>33.063597999999999</v>
      </c>
      <c r="I30">
        <v>36.064551000000002</v>
      </c>
      <c r="J30">
        <v>38.633214000000002</v>
      </c>
      <c r="K30">
        <v>37.888139000000002</v>
      </c>
      <c r="L30">
        <v>38.220103000000002</v>
      </c>
      <c r="M30">
        <v>38.518132999999999</v>
      </c>
      <c r="N30">
        <v>36.340449999999997</v>
      </c>
      <c r="O30">
        <v>36.423071999999998</v>
      </c>
      <c r="P30">
        <v>39.658613000000003</v>
      </c>
      <c r="Q30">
        <v>36.709299000000001</v>
      </c>
      <c r="R30">
        <v>36.573562000000003</v>
      </c>
      <c r="S30">
        <v>37.87191</v>
      </c>
      <c r="T30">
        <v>35.332754999999999</v>
      </c>
      <c r="U30">
        <v>36.251925999999997</v>
      </c>
      <c r="V30">
        <v>35.421278999999998</v>
      </c>
      <c r="W30">
        <v>34.406207000000002</v>
      </c>
      <c r="X30">
        <v>36.39799</v>
      </c>
      <c r="Y30">
        <v>35.502426</v>
      </c>
      <c r="Z30">
        <v>27.737423</v>
      </c>
      <c r="AA30">
        <v>26.425796999999999</v>
      </c>
      <c r="AB30">
        <v>26.816776000000001</v>
      </c>
      <c r="AC30">
        <v>26.943660000000001</v>
      </c>
      <c r="AD30">
        <v>29.832483</v>
      </c>
      <c r="AE30">
        <v>30.266248999999998</v>
      </c>
      <c r="AF30">
        <v>30.984767000000002</v>
      </c>
      <c r="AG30">
        <v>30.921325</v>
      </c>
      <c r="AH30">
        <v>29.350028999999999</v>
      </c>
      <c r="AI30">
        <v>29.521174999999999</v>
      </c>
      <c r="AJ30">
        <v>31.682628999999999</v>
      </c>
      <c r="AK30">
        <v>30.36215</v>
      </c>
      <c r="AL30">
        <v>28.255286000000002</v>
      </c>
      <c r="AM30">
        <v>26.458255000000001</v>
      </c>
      <c r="AN30">
        <v>27.104478</v>
      </c>
      <c r="AO30">
        <v>26.644155000000001</v>
      </c>
      <c r="AP30">
        <v>9.7125240000000002</v>
      </c>
      <c r="AQ30">
        <v>9.4085929999999998</v>
      </c>
      <c r="AR30">
        <v>9.356954</v>
      </c>
      <c r="AS30">
        <v>9.4144939999999995</v>
      </c>
      <c r="AT30">
        <v>9.9028500000000008</v>
      </c>
      <c r="AU30">
        <v>9.4838380000000004</v>
      </c>
      <c r="AV30">
        <v>9.7553110000000007</v>
      </c>
      <c r="AW30">
        <v>9.3289209999999994</v>
      </c>
    </row>
    <row r="31">
      <c r="A31">
        <v>30</v>
      </c>
      <c r="B31">
        <v>42.718581999999998</v>
      </c>
      <c r="C31">
        <v>42.603501000000001</v>
      </c>
      <c r="D31">
        <v>43.805948000000001</v>
      </c>
      <c r="E31">
        <v>41.911541</v>
      </c>
      <c r="F31">
        <v>37.615191000000003</v>
      </c>
      <c r="G31">
        <v>36.428973999999997</v>
      </c>
      <c r="H31">
        <v>36.589792000000003</v>
      </c>
      <c r="I31">
        <v>39.800251000000003</v>
      </c>
      <c r="J31">
        <v>41.126631000000003</v>
      </c>
      <c r="K31">
        <v>40.365327000000001</v>
      </c>
      <c r="L31">
        <v>40.692864999999998</v>
      </c>
      <c r="M31">
        <v>41.083843999999999</v>
      </c>
      <c r="N31">
        <v>39.18206</v>
      </c>
      <c r="O31">
        <v>39.221896000000001</v>
      </c>
      <c r="P31">
        <v>42.786450000000002</v>
      </c>
      <c r="Q31">
        <v>39.629105000000003</v>
      </c>
      <c r="R31">
        <v>39.753037999999997</v>
      </c>
      <c r="S31">
        <v>41.136958999999997</v>
      </c>
      <c r="T31">
        <v>38.352888999999998</v>
      </c>
      <c r="U31">
        <v>39.384189999999997</v>
      </c>
      <c r="V31">
        <v>38.507804999999998</v>
      </c>
      <c r="W31">
        <v>37.308309000000001</v>
      </c>
      <c r="X31">
        <v>39.574514999999998</v>
      </c>
      <c r="Y31">
        <v>38.556493000000003</v>
      </c>
      <c r="Z31">
        <v>32.114919</v>
      </c>
      <c r="AA31">
        <v>30.610016000000002</v>
      </c>
      <c r="AB31">
        <v>31.070340000000002</v>
      </c>
      <c r="AC31">
        <v>31.228207000000001</v>
      </c>
      <c r="AD31">
        <v>33.643428</v>
      </c>
      <c r="AE31">
        <v>34.111128000000001</v>
      </c>
      <c r="AF31">
        <v>34.934398999999999</v>
      </c>
      <c r="AG31">
        <v>34.869481</v>
      </c>
      <c r="AH31">
        <v>32.907206000000002</v>
      </c>
      <c r="AI31">
        <v>33.078352000000002</v>
      </c>
      <c r="AJ31">
        <v>35.551113999999998</v>
      </c>
      <c r="AK31">
        <v>34.178997000000003</v>
      </c>
      <c r="AL31">
        <v>32.685896999999997</v>
      </c>
      <c r="AM31">
        <v>30.468378999999999</v>
      </c>
      <c r="AN31">
        <v>31.300501000000001</v>
      </c>
      <c r="AO31">
        <v>30.711818999999998</v>
      </c>
      <c r="AP31">
        <v>9.7582609999999992</v>
      </c>
      <c r="AQ31">
        <v>9.4440019999999993</v>
      </c>
      <c r="AR31">
        <v>9.3923629999999996</v>
      </c>
      <c r="AS31">
        <v>9.4749859999999995</v>
      </c>
      <c r="AT31">
        <v>9.9161289999999997</v>
      </c>
      <c r="AU31">
        <v>9.4956410000000009</v>
      </c>
      <c r="AV31">
        <v>9.7671139999999994</v>
      </c>
      <c r="AW31">
        <v>9.3436749999999993</v>
      </c>
    </row>
    <row r="32">
      <c r="A32">
        <v>31</v>
      </c>
      <c r="B32">
        <v>44.617415000000001</v>
      </c>
      <c r="C32">
        <v>44.518563999999998</v>
      </c>
      <c r="D32">
        <v>45.830190000000002</v>
      </c>
      <c r="E32">
        <v>43.811849000000002</v>
      </c>
      <c r="F32">
        <v>40.346147000000002</v>
      </c>
      <c r="G32">
        <v>39.114192000000003</v>
      </c>
      <c r="H32">
        <v>39.325173999999997</v>
      </c>
      <c r="I32">
        <v>42.686123000000002</v>
      </c>
      <c r="J32">
        <v>42.979726999999997</v>
      </c>
      <c r="K32">
        <v>42.205143999999997</v>
      </c>
      <c r="L32">
        <v>42.540058999999999</v>
      </c>
      <c r="M32">
        <v>42.950218999999997</v>
      </c>
      <c r="N32">
        <v>41.334660999999997</v>
      </c>
      <c r="O32">
        <v>41.331710999999999</v>
      </c>
      <c r="P32">
        <v>45.158884999999998</v>
      </c>
      <c r="Q32">
        <v>41.833345000000001</v>
      </c>
      <c r="R32">
        <v>42.218423000000001</v>
      </c>
      <c r="S32">
        <v>43.646605000000001</v>
      </c>
      <c r="T32">
        <v>40.706142999999997</v>
      </c>
      <c r="U32">
        <v>41.817115999999999</v>
      </c>
      <c r="V32">
        <v>40.906796999999997</v>
      </c>
      <c r="W32">
        <v>39.545008000000003</v>
      </c>
      <c r="X32">
        <v>42.033999000000001</v>
      </c>
      <c r="Y32">
        <v>40.915649000000002</v>
      </c>
      <c r="Z32">
        <v>35.943568999999997</v>
      </c>
      <c r="AA32">
        <v>34.294077000000001</v>
      </c>
      <c r="AB32">
        <v>34.831121000000003</v>
      </c>
      <c r="AC32">
        <v>34.990464000000003</v>
      </c>
      <c r="AD32">
        <v>36.805199000000002</v>
      </c>
      <c r="AE32">
        <v>37.269948999999997</v>
      </c>
      <c r="AF32">
        <v>38.178792000000001</v>
      </c>
      <c r="AG32">
        <v>38.076990000000002</v>
      </c>
      <c r="AH32">
        <v>35.807831999999998</v>
      </c>
      <c r="AI32">
        <v>35.987831</v>
      </c>
      <c r="AJ32">
        <v>38.763047999999998</v>
      </c>
      <c r="AK32">
        <v>37.324537999999997</v>
      </c>
      <c r="AL32">
        <v>36.567661000000001</v>
      </c>
      <c r="AM32">
        <v>33.917852000000003</v>
      </c>
      <c r="AN32">
        <v>34.944726000000003</v>
      </c>
      <c r="AO32">
        <v>34.252766000000001</v>
      </c>
      <c r="AP32">
        <v>9.8231789999999997</v>
      </c>
      <c r="AQ32">
        <v>9.4912150000000004</v>
      </c>
      <c r="AR32">
        <v>9.4307239999999997</v>
      </c>
      <c r="AS32">
        <v>9.5708859999999998</v>
      </c>
      <c r="AT32">
        <v>9.9279320000000002</v>
      </c>
      <c r="AU32">
        <v>9.5044930000000001</v>
      </c>
      <c r="AV32">
        <v>9.7759660000000004</v>
      </c>
      <c r="AW32">
        <v>9.3525279999999995</v>
      </c>
    </row>
    <row r="33">
      <c r="A33">
        <v>32</v>
      </c>
      <c r="B33">
        <v>45.948220999999997</v>
      </c>
      <c r="C33">
        <v>45.862648</v>
      </c>
      <c r="D33">
        <v>47.252470000000002</v>
      </c>
      <c r="E33">
        <v>45.135278999999997</v>
      </c>
      <c r="F33">
        <v>42.340881000000003</v>
      </c>
      <c r="G33">
        <v>41.070565999999999</v>
      </c>
      <c r="H33">
        <v>41.337612</v>
      </c>
      <c r="I33">
        <v>44.776758000000001</v>
      </c>
      <c r="J33">
        <v>44.342992000000002</v>
      </c>
      <c r="K33">
        <v>43.566934000000003</v>
      </c>
      <c r="L33">
        <v>43.890045000000001</v>
      </c>
      <c r="M33">
        <v>44.244140000000002</v>
      </c>
      <c r="N33">
        <v>42.923662</v>
      </c>
      <c r="O33">
        <v>42.882351</v>
      </c>
      <c r="P33">
        <v>46.882145999999999</v>
      </c>
      <c r="Q33">
        <v>43.457754999999999</v>
      </c>
      <c r="R33">
        <v>44.021355</v>
      </c>
      <c r="S33">
        <v>45.511504000000002</v>
      </c>
      <c r="T33">
        <v>42.441208000000003</v>
      </c>
      <c r="U33">
        <v>43.621523000000003</v>
      </c>
      <c r="V33">
        <v>42.700876999999998</v>
      </c>
      <c r="W33">
        <v>41.203350999999998</v>
      </c>
      <c r="X33">
        <v>43.847259000000001</v>
      </c>
      <c r="Y33">
        <v>42.675795000000001</v>
      </c>
      <c r="Z33">
        <v>39.062553000000001</v>
      </c>
      <c r="AA33">
        <v>37.2729</v>
      </c>
      <c r="AB33">
        <v>37.895516000000001</v>
      </c>
      <c r="AC33">
        <v>38.056334</v>
      </c>
      <c r="AD33">
        <v>39.215994999999999</v>
      </c>
      <c r="AE33">
        <v>39.702874999999999</v>
      </c>
      <c r="AF33">
        <v>40.660406000000002</v>
      </c>
      <c r="AG33">
        <v>40.495162000000001</v>
      </c>
      <c r="AH33">
        <v>38.020924999999998</v>
      </c>
      <c r="AI33">
        <v>38.226005000000001</v>
      </c>
      <c r="AJ33">
        <v>41.278596</v>
      </c>
      <c r="AK33">
        <v>39.773693999999999</v>
      </c>
      <c r="AL33">
        <v>39.686644999999999</v>
      </c>
      <c r="AM33">
        <v>36.667988000000001</v>
      </c>
      <c r="AN33">
        <v>37.888139000000002</v>
      </c>
      <c r="AO33">
        <v>37.106180000000002</v>
      </c>
      <c r="AP33">
        <v>9.9279320000000002</v>
      </c>
      <c r="AQ33">
        <v>9.5694110000000006</v>
      </c>
      <c r="AR33">
        <v>9.4985920000000004</v>
      </c>
      <c r="AS33">
        <v>9.7302289999999996</v>
      </c>
      <c r="AT33">
        <v>9.9412099999999999</v>
      </c>
      <c r="AU33">
        <v>9.5162969999999998</v>
      </c>
      <c r="AV33">
        <v>9.7877690000000008</v>
      </c>
      <c r="AW33">
        <v>9.3687570000000004</v>
      </c>
    </row>
    <row r="34">
      <c r="A34">
        <v>33</v>
      </c>
      <c r="B34">
        <v>46.854114000000003</v>
      </c>
      <c r="C34">
        <v>46.781818999999999</v>
      </c>
      <c r="D34">
        <v>48.214427999999998</v>
      </c>
      <c r="E34">
        <v>46.027892000000001</v>
      </c>
      <c r="F34">
        <v>43.739555000000003</v>
      </c>
      <c r="G34">
        <v>42.423502999999997</v>
      </c>
      <c r="H34">
        <v>42.737761999999996</v>
      </c>
      <c r="I34">
        <v>46.199038000000002</v>
      </c>
      <c r="J34">
        <v>45.293146</v>
      </c>
      <c r="K34">
        <v>44.548071</v>
      </c>
      <c r="L34">
        <v>44.854953999999999</v>
      </c>
      <c r="M34">
        <v>45.034951999999997</v>
      </c>
      <c r="N34">
        <v>44.030208000000002</v>
      </c>
      <c r="O34">
        <v>43.941684000000002</v>
      </c>
      <c r="P34">
        <v>48.089019</v>
      </c>
      <c r="Q34">
        <v>44.576104000000001</v>
      </c>
      <c r="R34">
        <v>45.269539000000002</v>
      </c>
      <c r="S34">
        <v>46.792147</v>
      </c>
      <c r="T34">
        <v>43.656933000000002</v>
      </c>
      <c r="U34">
        <v>44.888888000000001</v>
      </c>
      <c r="V34">
        <v>43.977094000000001</v>
      </c>
      <c r="W34">
        <v>42.388092999999998</v>
      </c>
      <c r="X34">
        <v>45.073312000000001</v>
      </c>
      <c r="Y34">
        <v>43.950536999999997</v>
      </c>
      <c r="Z34">
        <v>41.364168999999997</v>
      </c>
      <c r="AA34">
        <v>39.409270999999997</v>
      </c>
      <c r="AB34">
        <v>40.166148999999997</v>
      </c>
      <c r="AC34">
        <v>40.365327000000001</v>
      </c>
      <c r="AD34">
        <v>40.964337</v>
      </c>
      <c r="AE34">
        <v>41.454168000000003</v>
      </c>
      <c r="AF34">
        <v>42.380716</v>
      </c>
      <c r="AG34">
        <v>42.202193999999999</v>
      </c>
      <c r="AH34">
        <v>39.599597000000003</v>
      </c>
      <c r="AI34">
        <v>39.872545000000002</v>
      </c>
      <c r="AJ34">
        <v>43.137594</v>
      </c>
      <c r="AK34">
        <v>41.550069000000001</v>
      </c>
      <c r="AL34">
        <v>41.985311000000003</v>
      </c>
      <c r="AM34">
        <v>38.664197000000001</v>
      </c>
      <c r="AN34">
        <v>40.042216000000003</v>
      </c>
      <c r="AO34">
        <v>39.207141999999997</v>
      </c>
      <c r="AP34">
        <v>10.104979</v>
      </c>
      <c r="AQ34">
        <v>9.6977700000000002</v>
      </c>
      <c r="AR34">
        <v>9.6092469999999999</v>
      </c>
      <c r="AS34">
        <v>9.9987510000000004</v>
      </c>
      <c r="AT34">
        <v>9.9589149999999993</v>
      </c>
      <c r="AU34">
        <v>9.5310509999999997</v>
      </c>
      <c r="AV34">
        <v>9.8069489999999995</v>
      </c>
      <c r="AW34">
        <v>9.3967899999999993</v>
      </c>
    </row>
    <row r="35">
      <c r="A35">
        <v>34</v>
      </c>
      <c r="B35">
        <v>47.373452999999998</v>
      </c>
      <c r="C35">
        <v>47.324764000000002</v>
      </c>
      <c r="D35">
        <v>48.769176000000002</v>
      </c>
      <c r="E35">
        <v>46.545755999999997</v>
      </c>
      <c r="F35">
        <v>44.626266999999999</v>
      </c>
      <c r="G35">
        <v>43.251199</v>
      </c>
      <c r="H35">
        <v>43.637752999999996</v>
      </c>
      <c r="I35">
        <v>47.118209</v>
      </c>
      <c r="J35">
        <v>45.902484000000001</v>
      </c>
      <c r="K35">
        <v>45.166262000000003</v>
      </c>
      <c r="L35">
        <v>45.462815999999997</v>
      </c>
      <c r="M35">
        <v>45.436259</v>
      </c>
      <c r="N35">
        <v>44.731020000000001</v>
      </c>
      <c r="O35">
        <v>44.592333000000004</v>
      </c>
      <c r="P35">
        <v>48.789831999999997</v>
      </c>
      <c r="Q35">
        <v>45.272489999999998</v>
      </c>
      <c r="R35">
        <v>46.020515000000003</v>
      </c>
      <c r="S35">
        <v>47.594762000000003</v>
      </c>
      <c r="T35">
        <v>44.404958000000001</v>
      </c>
      <c r="U35">
        <v>45.679698999999999</v>
      </c>
      <c r="V35">
        <v>44.776758000000001</v>
      </c>
      <c r="W35">
        <v>43.128742000000003</v>
      </c>
      <c r="X35">
        <v>45.756419999999999</v>
      </c>
      <c r="Y35">
        <v>44.733970999999997</v>
      </c>
      <c r="Z35">
        <v>42.897105000000003</v>
      </c>
      <c r="AA35">
        <v>40.759256999999998</v>
      </c>
      <c r="AB35">
        <v>41.656298</v>
      </c>
      <c r="AC35">
        <v>41.904164000000002</v>
      </c>
      <c r="AD35">
        <v>42.062030999999998</v>
      </c>
      <c r="AE35">
        <v>42.565140999999997</v>
      </c>
      <c r="AF35">
        <v>43.444476000000002</v>
      </c>
      <c r="AG35">
        <v>43.234969999999997</v>
      </c>
      <c r="AH35">
        <v>40.574832999999998</v>
      </c>
      <c r="AI35">
        <v>40.906796999999997</v>
      </c>
      <c r="AJ35">
        <v>44.387253000000001</v>
      </c>
      <c r="AK35">
        <v>42.604976000000001</v>
      </c>
      <c r="AL35">
        <v>43.445951000000001</v>
      </c>
      <c r="AM35">
        <v>39.958117999999999</v>
      </c>
      <c r="AN35">
        <v>41.488103000000002</v>
      </c>
      <c r="AO35">
        <v>40.613193000000003</v>
      </c>
      <c r="AP35">
        <v>10.385304</v>
      </c>
      <c r="AQ35">
        <v>9.8969489999999993</v>
      </c>
      <c r="AR35">
        <v>9.7774420000000006</v>
      </c>
      <c r="AS35">
        <v>10.411861</v>
      </c>
      <c r="AT35">
        <v>9.9677670000000003</v>
      </c>
      <c r="AU35">
        <v>9.5428540000000002</v>
      </c>
      <c r="AV35">
        <v>9.8290799999999994</v>
      </c>
      <c r="AW35">
        <v>9.4440019999999993</v>
      </c>
    </row>
    <row r="36">
      <c r="A36">
        <v>35</v>
      </c>
      <c r="B36">
        <v>47.724595999999998</v>
      </c>
      <c r="C36">
        <v>47.692138</v>
      </c>
      <c r="D36">
        <v>49.133598999999997</v>
      </c>
      <c r="E36">
        <v>46.896900000000002</v>
      </c>
      <c r="F36">
        <v>45.188392999999998</v>
      </c>
      <c r="G36">
        <v>43.770538000000002</v>
      </c>
      <c r="H36">
        <v>44.211680999999999</v>
      </c>
      <c r="I36">
        <v>47.717219999999998</v>
      </c>
      <c r="J36">
        <v>46.277234</v>
      </c>
      <c r="K36">
        <v>45.591175999999997</v>
      </c>
      <c r="L36">
        <v>45.867074000000002</v>
      </c>
      <c r="M36">
        <v>45.641339000000002</v>
      </c>
      <c r="N36">
        <v>45.160359999999997</v>
      </c>
      <c r="O36">
        <v>44.981836999999999</v>
      </c>
      <c r="P36">
        <v>49.257531999999998</v>
      </c>
      <c r="Q36">
        <v>45.695929</v>
      </c>
      <c r="R36">
        <v>46.469034999999998</v>
      </c>
      <c r="S36">
        <v>48.078690999999999</v>
      </c>
      <c r="T36">
        <v>44.856428999999999</v>
      </c>
      <c r="U36">
        <v>46.173957000000001</v>
      </c>
      <c r="V36">
        <v>45.296097000000003</v>
      </c>
      <c r="W36">
        <v>43.611196</v>
      </c>
      <c r="X36">
        <v>46.166580000000003</v>
      </c>
      <c r="Y36">
        <v>45.250359000000003</v>
      </c>
      <c r="Z36">
        <v>43.904798999999997</v>
      </c>
      <c r="AA36">
        <v>41.578102000000001</v>
      </c>
      <c r="AB36">
        <v>42.615304000000002</v>
      </c>
      <c r="AC36">
        <v>42.905957000000001</v>
      </c>
      <c r="AD36">
        <v>42.752516</v>
      </c>
      <c r="AE36">
        <v>43.252675000000004</v>
      </c>
      <c r="AF36">
        <v>44.092174</v>
      </c>
      <c r="AG36">
        <v>43.866439</v>
      </c>
      <c r="AH36">
        <v>41.178269999999998</v>
      </c>
      <c r="AI36">
        <v>41.585478999999999</v>
      </c>
      <c r="AJ36">
        <v>45.167737000000002</v>
      </c>
      <c r="AK36">
        <v>43.383985000000003</v>
      </c>
      <c r="AL36">
        <v>44.387253000000001</v>
      </c>
      <c r="AM36">
        <v>40.816797999999999</v>
      </c>
      <c r="AN36">
        <v>42.448585000000001</v>
      </c>
      <c r="AO36">
        <v>41.554495000000003</v>
      </c>
      <c r="AP36">
        <v>10.832349000000001</v>
      </c>
      <c r="AQ36">
        <v>10.221534999999999</v>
      </c>
      <c r="AR36">
        <v>10.047439000000001</v>
      </c>
      <c r="AS36">
        <v>11.074313999999999</v>
      </c>
      <c r="AT36">
        <v>9.9898980000000002</v>
      </c>
      <c r="AU36">
        <v>9.5620340000000006</v>
      </c>
      <c r="AV36">
        <v>9.8821949999999994</v>
      </c>
      <c r="AW36">
        <v>9.579739</v>
      </c>
    </row>
    <row r="37">
      <c r="A37">
        <v>36</v>
      </c>
      <c r="B37">
        <v>47.928201000000001</v>
      </c>
      <c r="C37">
        <v>47.914921999999997</v>
      </c>
      <c r="D37">
        <v>49.340153999999998</v>
      </c>
      <c r="E37">
        <v>47.078373999999997</v>
      </c>
      <c r="F37">
        <v>45.484946999999998</v>
      </c>
      <c r="G37">
        <v>44.019880000000001</v>
      </c>
      <c r="H37">
        <v>44.521514000000003</v>
      </c>
      <c r="I37">
        <v>48.041806000000001</v>
      </c>
      <c r="J37">
        <v>46.488216000000001</v>
      </c>
      <c r="K37">
        <v>45.819862000000001</v>
      </c>
      <c r="L37">
        <v>46.089858999999997</v>
      </c>
      <c r="M37">
        <v>45.713633000000002</v>
      </c>
      <c r="N37">
        <v>45.389046</v>
      </c>
      <c r="O37">
        <v>45.189867999999997</v>
      </c>
      <c r="P37">
        <v>49.526054000000002</v>
      </c>
      <c r="Q37">
        <v>45.920189000000001</v>
      </c>
      <c r="R37">
        <v>46.702148000000001</v>
      </c>
      <c r="S37">
        <v>48.333934999999997</v>
      </c>
      <c r="T37">
        <v>45.089540999999997</v>
      </c>
      <c r="U37">
        <v>46.423298000000003</v>
      </c>
      <c r="V37">
        <v>45.548389</v>
      </c>
      <c r="W37">
        <v>43.847259000000001</v>
      </c>
      <c r="X37">
        <v>46.331823999999997</v>
      </c>
      <c r="Y37">
        <v>45.490848999999997</v>
      </c>
      <c r="Z37">
        <v>44.435941</v>
      </c>
      <c r="AA37">
        <v>41.980884000000003</v>
      </c>
      <c r="AB37">
        <v>43.106611000000001</v>
      </c>
      <c r="AC37">
        <v>43.441524999999999</v>
      </c>
      <c r="AD37">
        <v>43.097757999999999</v>
      </c>
      <c r="AE37">
        <v>43.587589000000001</v>
      </c>
      <c r="AF37">
        <v>44.397581000000002</v>
      </c>
      <c r="AG37">
        <v>44.182172999999999</v>
      </c>
      <c r="AH37">
        <v>41.476298999999997</v>
      </c>
      <c r="AI37">
        <v>41.945475000000002</v>
      </c>
      <c r="AJ37">
        <v>45.571995000000001</v>
      </c>
      <c r="AK37">
        <v>43.808898999999997</v>
      </c>
      <c r="AL37">
        <v>44.847577000000001</v>
      </c>
      <c r="AM37">
        <v>41.262366999999998</v>
      </c>
      <c r="AN37">
        <v>42.969399000000003</v>
      </c>
      <c r="AO37">
        <v>42.069408000000003</v>
      </c>
      <c r="AP37">
        <v>11.488899999999999</v>
      </c>
      <c r="AQ37">
        <v>10.715793</v>
      </c>
      <c r="AR37">
        <v>10.432517000000001</v>
      </c>
      <c r="AS37">
        <v>12.045123</v>
      </c>
      <c r="AT37">
        <v>10.013505</v>
      </c>
      <c r="AU37">
        <v>9.5782629999999997</v>
      </c>
      <c r="AV37">
        <v>9.9677670000000003</v>
      </c>
      <c r="AW37">
        <v>9.8762930000000004</v>
      </c>
    </row>
    <row r="38">
      <c r="A38">
        <v>37</v>
      </c>
      <c r="B38">
        <v>48.056559999999998</v>
      </c>
      <c r="C38">
        <v>48.028528000000001</v>
      </c>
      <c r="D38">
        <v>49.462612</v>
      </c>
      <c r="E38">
        <v>47.190503999999997</v>
      </c>
      <c r="F38">
        <v>45.673797999999998</v>
      </c>
      <c r="G38">
        <v>44.160043000000002</v>
      </c>
      <c r="H38">
        <v>44.710365000000003</v>
      </c>
      <c r="I38">
        <v>48.246886000000003</v>
      </c>
      <c r="J38">
        <v>46.603296</v>
      </c>
      <c r="K38">
        <v>45.951172</v>
      </c>
      <c r="L38">
        <v>46.212316999999999</v>
      </c>
      <c r="M38">
        <v>45.791829</v>
      </c>
      <c r="N38">
        <v>45.521832000000003</v>
      </c>
      <c r="O38">
        <v>45.306424</v>
      </c>
      <c r="P38">
        <v>49.660314</v>
      </c>
      <c r="Q38">
        <v>46.045597000000001</v>
      </c>
      <c r="R38">
        <v>46.821655</v>
      </c>
      <c r="S38">
        <v>48.485900000000001</v>
      </c>
      <c r="T38">
        <v>45.206097999999997</v>
      </c>
      <c r="U38">
        <v>46.567886999999999</v>
      </c>
      <c r="V38">
        <v>45.694453000000003</v>
      </c>
      <c r="W38">
        <v>43.993322999999997</v>
      </c>
      <c r="X38">
        <v>46.433625999999997</v>
      </c>
      <c r="Y38">
        <v>45.642814000000001</v>
      </c>
      <c r="Z38">
        <v>44.719217</v>
      </c>
      <c r="AA38">
        <v>42.193340999999997</v>
      </c>
      <c r="AB38">
        <v>43.361854000000001</v>
      </c>
      <c r="AC38">
        <v>43.729227000000002</v>
      </c>
      <c r="AD38">
        <v>43.267429</v>
      </c>
      <c r="AE38">
        <v>43.755783999999998</v>
      </c>
      <c r="AF38">
        <v>44.551022000000003</v>
      </c>
      <c r="AG38">
        <v>44.335614999999997</v>
      </c>
      <c r="AH38">
        <v>41.595806000000003</v>
      </c>
      <c r="AI38">
        <v>42.107768</v>
      </c>
      <c r="AJ38">
        <v>45.753469000000003</v>
      </c>
      <c r="AK38">
        <v>44.019880000000001</v>
      </c>
      <c r="AL38">
        <v>45.065935000000003</v>
      </c>
      <c r="AM38">
        <v>41.474823999999998</v>
      </c>
      <c r="AN38">
        <v>43.239395999999999</v>
      </c>
      <c r="AO38">
        <v>42.346781999999997</v>
      </c>
      <c r="AP38">
        <v>12.397743</v>
      </c>
      <c r="AQ38">
        <v>11.422507</v>
      </c>
      <c r="AR38">
        <v>10.969561000000001</v>
      </c>
      <c r="AS38">
        <v>13.371503000000001</v>
      </c>
      <c r="AT38">
        <v>10.035636</v>
      </c>
      <c r="AU38">
        <v>9.5959679999999992</v>
      </c>
      <c r="AV38">
        <v>10.102028000000001</v>
      </c>
      <c r="AW38">
        <v>10.413337</v>
      </c>
    </row>
    <row r="39">
      <c r="A39">
        <v>38</v>
      </c>
      <c r="B39">
        <v>48.131805</v>
      </c>
      <c r="C39">
        <v>48.102297999999998</v>
      </c>
      <c r="D39">
        <v>49.537857000000002</v>
      </c>
      <c r="E39">
        <v>47.267223999999999</v>
      </c>
      <c r="F39">
        <v>45.757894999999998</v>
      </c>
      <c r="G39">
        <v>44.232337000000001</v>
      </c>
      <c r="H39">
        <v>44.794462000000003</v>
      </c>
      <c r="I39">
        <v>48.361967</v>
      </c>
      <c r="J39">
        <v>46.659360999999997</v>
      </c>
      <c r="K39">
        <v>46.023465999999999</v>
      </c>
      <c r="L39">
        <v>46.280185000000003</v>
      </c>
      <c r="M39">
        <v>45.816910999999998</v>
      </c>
      <c r="N39">
        <v>45.591175999999997</v>
      </c>
      <c r="O39">
        <v>45.374293000000002</v>
      </c>
      <c r="P39">
        <v>49.744411999999997</v>
      </c>
      <c r="Q39">
        <v>46.106088</v>
      </c>
      <c r="R39">
        <v>46.892474</v>
      </c>
      <c r="S39">
        <v>48.569997999999998</v>
      </c>
      <c r="T39">
        <v>45.287244000000001</v>
      </c>
      <c r="U39">
        <v>46.643132000000001</v>
      </c>
      <c r="V39">
        <v>45.762321</v>
      </c>
      <c r="W39">
        <v>44.064141999999997</v>
      </c>
      <c r="X39">
        <v>46.498542999999998</v>
      </c>
      <c r="Y39">
        <v>45.726911999999999</v>
      </c>
      <c r="Z39">
        <v>44.865281000000003</v>
      </c>
      <c r="AA39">
        <v>42.303995999999998</v>
      </c>
      <c r="AB39">
        <v>43.491689000000001</v>
      </c>
      <c r="AC39">
        <v>43.864964000000001</v>
      </c>
      <c r="AD39">
        <v>43.345624999999998</v>
      </c>
      <c r="AE39">
        <v>43.835456000000001</v>
      </c>
      <c r="AF39">
        <v>44.642496999999999</v>
      </c>
      <c r="AG39">
        <v>44.399056999999999</v>
      </c>
      <c r="AH39">
        <v>41.669575999999999</v>
      </c>
      <c r="AI39">
        <v>42.187440000000002</v>
      </c>
      <c r="AJ39">
        <v>45.847893999999997</v>
      </c>
      <c r="AK39">
        <v>44.112830000000002</v>
      </c>
      <c r="AL39">
        <v>45.191344000000001</v>
      </c>
      <c r="AM39">
        <v>41.582528000000003</v>
      </c>
      <c r="AN39">
        <v>43.379559</v>
      </c>
      <c r="AO39">
        <v>42.478091999999997</v>
      </c>
      <c r="AP39">
        <v>13.583959999999999</v>
      </c>
      <c r="AQ39">
        <v>12.384463999999999</v>
      </c>
      <c r="AR39">
        <v>11.668898</v>
      </c>
      <c r="AS39">
        <v>15.044601</v>
      </c>
      <c r="AT39">
        <v>10.069570000000001</v>
      </c>
      <c r="AU39">
        <v>9.6166230000000006</v>
      </c>
      <c r="AV39">
        <v>10.290879</v>
      </c>
      <c r="AW39">
        <v>11.273491999999999</v>
      </c>
    </row>
    <row r="40">
      <c r="A40">
        <v>39</v>
      </c>
      <c r="B40">
        <v>48.230657000000001</v>
      </c>
      <c r="C40">
        <v>48.210000999999998</v>
      </c>
      <c r="D40">
        <v>49.638184000000003</v>
      </c>
      <c r="E40">
        <v>47.376403000000003</v>
      </c>
      <c r="F40">
        <v>45.868549999999999</v>
      </c>
      <c r="G40">
        <v>44.342992000000002</v>
      </c>
      <c r="H40">
        <v>44.913969000000002</v>
      </c>
      <c r="I40">
        <v>48.484425000000002</v>
      </c>
      <c r="J40">
        <v>46.753787000000003</v>
      </c>
      <c r="K40">
        <v>46.116416000000001</v>
      </c>
      <c r="L40">
        <v>46.376086000000001</v>
      </c>
      <c r="M40">
        <v>45.889204999999997</v>
      </c>
      <c r="N40">
        <v>45.691502</v>
      </c>
      <c r="O40">
        <v>45.474618999999997</v>
      </c>
      <c r="P40">
        <v>49.803427999999997</v>
      </c>
      <c r="Q40">
        <v>46.204940000000001</v>
      </c>
      <c r="R40">
        <v>47.000177999999998</v>
      </c>
      <c r="S40">
        <v>48.692455000000002</v>
      </c>
      <c r="T40">
        <v>45.390521999999997</v>
      </c>
      <c r="U40">
        <v>46.761164000000001</v>
      </c>
      <c r="V40">
        <v>45.884779000000002</v>
      </c>
      <c r="W40">
        <v>44.161518000000001</v>
      </c>
      <c r="X40">
        <v>46.607723</v>
      </c>
      <c r="Y40">
        <v>45.831665000000001</v>
      </c>
      <c r="Z40">
        <v>45.006919000000003</v>
      </c>
      <c r="AA40">
        <v>42.424978000000003</v>
      </c>
      <c r="AB40">
        <v>43.624473999999999</v>
      </c>
      <c r="AC40">
        <v>44.022830999999996</v>
      </c>
      <c r="AD40">
        <v>43.462181000000001</v>
      </c>
      <c r="AE40">
        <v>43.934306999999997</v>
      </c>
      <c r="AF40">
        <v>44.764954000000003</v>
      </c>
      <c r="AG40">
        <v>44.511187</v>
      </c>
      <c r="AH40">
        <v>41.769902999999999</v>
      </c>
      <c r="AI40">
        <v>42.273012999999999</v>
      </c>
      <c r="AJ40">
        <v>46.013137999999998</v>
      </c>
      <c r="AK40">
        <v>44.202829000000001</v>
      </c>
      <c r="AL40">
        <v>45.307899999999997</v>
      </c>
      <c r="AM40">
        <v>41.675477999999998</v>
      </c>
      <c r="AN40">
        <v>43.478409999999997</v>
      </c>
      <c r="AO40">
        <v>42.590221999999997</v>
      </c>
      <c r="AP40">
        <v>15.043126000000001</v>
      </c>
      <c r="AQ40">
        <v>13.626747</v>
      </c>
      <c r="AR40">
        <v>12.539381000000001</v>
      </c>
      <c r="AS40">
        <v>17.026056000000001</v>
      </c>
      <c r="AT40">
        <v>10.103503999999999</v>
      </c>
      <c r="AU40">
        <v>9.6490819999999999</v>
      </c>
      <c r="AV40">
        <v>10.538745</v>
      </c>
      <c r="AW40">
        <v>12.433152</v>
      </c>
    </row>
    <row r="41">
      <c r="A41">
        <v>40</v>
      </c>
      <c r="B41">
        <v>48.274918999999997</v>
      </c>
      <c r="C41">
        <v>48.251311999999999</v>
      </c>
      <c r="D41">
        <v>49.694248999999999</v>
      </c>
      <c r="E41">
        <v>47.414763999999998</v>
      </c>
      <c r="F41">
        <v>45.914287000000002</v>
      </c>
      <c r="G41">
        <v>44.385778000000002</v>
      </c>
      <c r="H41">
        <v>44.952330000000003</v>
      </c>
      <c r="I41">
        <v>48.546391</v>
      </c>
      <c r="J41">
        <v>46.795098000000003</v>
      </c>
      <c r="K41">
        <v>46.159202999999998</v>
      </c>
      <c r="L41">
        <v>46.408543999999999</v>
      </c>
      <c r="M41">
        <v>45.902484000000001</v>
      </c>
      <c r="N41">
        <v>45.734288999999997</v>
      </c>
      <c r="O41">
        <v>45.529209000000002</v>
      </c>
      <c r="P41">
        <v>49.849164999999999</v>
      </c>
      <c r="Q41">
        <v>46.237397999999999</v>
      </c>
      <c r="R41">
        <v>47.050341000000003</v>
      </c>
      <c r="S41">
        <v>48.741143999999998</v>
      </c>
      <c r="T41">
        <v>45.437733999999999</v>
      </c>
      <c r="U41">
        <v>46.809851999999999</v>
      </c>
      <c r="V41">
        <v>45.924615000000003</v>
      </c>
      <c r="W41">
        <v>44.207255000000004</v>
      </c>
      <c r="X41">
        <v>46.672640000000001</v>
      </c>
      <c r="Y41">
        <v>45.881827999999999</v>
      </c>
      <c r="Z41">
        <v>45.062984</v>
      </c>
      <c r="AA41">
        <v>42.475141999999998</v>
      </c>
      <c r="AB41">
        <v>43.677588</v>
      </c>
      <c r="AC41">
        <v>44.086272999999998</v>
      </c>
      <c r="AD41">
        <v>43.504967000000001</v>
      </c>
      <c r="AE41">
        <v>43.982995000000003</v>
      </c>
      <c r="AF41">
        <v>44.816592999999997</v>
      </c>
      <c r="AG41">
        <v>44.551022000000003</v>
      </c>
      <c r="AH41">
        <v>41.803837000000001</v>
      </c>
      <c r="AI41">
        <v>42.301045000000002</v>
      </c>
      <c r="AJ41">
        <v>45.965926000000003</v>
      </c>
      <c r="AK41">
        <v>44.230862000000002</v>
      </c>
      <c r="AL41">
        <v>45.356588000000002</v>
      </c>
      <c r="AM41">
        <v>41.731543000000002</v>
      </c>
      <c r="AN41">
        <v>43.534475</v>
      </c>
      <c r="AO41">
        <v>42.652189</v>
      </c>
      <c r="AP41">
        <v>16.751633000000002</v>
      </c>
      <c r="AQ41">
        <v>15.171485000000001</v>
      </c>
      <c r="AR41">
        <v>13.544124999999999</v>
      </c>
      <c r="AS41">
        <v>19.178657000000001</v>
      </c>
      <c r="AT41">
        <v>10.130061</v>
      </c>
      <c r="AU41">
        <v>9.6830160000000003</v>
      </c>
      <c r="AV41">
        <v>10.826447</v>
      </c>
      <c r="AW41">
        <v>13.690189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0.15250232492534818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23.440492009367166</v>
      </c>
      <c r="D74">
        <v>1.1545584346144762</v>
      </c>
      <c r="E74">
        <v>0.99930886284714759</v>
      </c>
      <c r="F74" t="s">
        <v>60</v>
      </c>
    </row>
    <row r="75">
      <c r="A75" t="s">
        <v>112</v>
      </c>
      <c r="B75" t="s">
        <v>111</v>
      </c>
      <c r="C75">
        <v>23.229119989940784</v>
      </c>
      <c r="D75">
        <v>1.0711291419310451</v>
      </c>
      <c r="E75">
        <v>0.99947222239999689</v>
      </c>
      <c r="F75" t="s">
        <v>60</v>
      </c>
    </row>
    <row r="76">
      <c r="A76" t="s">
        <v>113</v>
      </c>
      <c r="B76" t="s">
        <v>111</v>
      </c>
      <c r="C76">
        <v>23.237981037659548</v>
      </c>
      <c r="D76">
        <v>0.99344432428919638</v>
      </c>
      <c r="E76">
        <v>0.99988058519562562</v>
      </c>
      <c r="F76" t="s">
        <v>60</v>
      </c>
    </row>
    <row r="77">
      <c r="A77" t="s">
        <v>114</v>
      </c>
      <c r="B77" t="s">
        <v>111</v>
      </c>
      <c r="C77">
        <v>23.07293145258604</v>
      </c>
      <c r="D77">
        <v>0.9191888576702083</v>
      </c>
      <c r="E77">
        <v>0.9996492085447205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1.7763568394002505E-15</v>
      </c>
      <c r="C2">
        <v>0</v>
      </c>
      <c r="D2">
        <v>-1.7763568394002505E-15</v>
      </c>
      <c r="E2">
        <v>0.14683510000000233</v>
      </c>
      <c r="F2">
        <v>0</v>
      </c>
      <c r="G2">
        <v>0.12700632000000134</v>
      </c>
      <c r="H2">
        <v>0.12734941000000077</v>
      </c>
      <c r="I2">
        <v>0.13621099999999942</v>
      </c>
      <c r="J2">
        <v>0.1525449500000029</v>
      </c>
      <c r="K2">
        <v>0.099330120000001187</v>
      </c>
      <c r="L2">
        <v>0.15226466000000016</v>
      </c>
      <c r="M2">
        <v>-1.7763568394002505E-15</v>
      </c>
      <c r="N2">
        <v>0.13106236999999687</v>
      </c>
      <c r="O2">
        <v>0.15605481999999782</v>
      </c>
      <c r="P2">
        <v>0.20510411000000062</v>
      </c>
      <c r="Q2">
        <v>0.13491611999999975</v>
      </c>
      <c r="R2">
        <v>0.1434186000000004</v>
      </c>
      <c r="S2">
        <v>0.18377783000000214</v>
      </c>
      <c r="T2">
        <v>0.13975235000000019</v>
      </c>
      <c r="U2">
        <v>0.18120339000000207</v>
      </c>
      <c r="V2">
        <v>0.03485887681159916</v>
      </c>
      <c r="W2">
        <v>0.15048502000000141</v>
      </c>
      <c r="X2">
        <v>0.19460465999999954</v>
      </c>
      <c r="Y2">
        <v>0.15755257</v>
      </c>
      <c r="Z2">
        <v>1.7763568394002505E-15</v>
      </c>
      <c r="AA2">
        <v>0</v>
      </c>
      <c r="AB2">
        <v>0</v>
      </c>
      <c r="AC2">
        <v>-1.7763568394002505E-15</v>
      </c>
      <c r="AD2">
        <v>0.14277861000000058</v>
      </c>
      <c r="AE2">
        <v>0.18423038000000069</v>
      </c>
      <c r="AF2">
        <v>0.13393306000000038</v>
      </c>
      <c r="AG2">
        <v>0.029871744400512767</v>
      </c>
      <c r="AH2">
        <v>0.11438525999999882</v>
      </c>
      <c r="AI2">
        <v>0.08884669000000045</v>
      </c>
      <c r="AJ2">
        <v>0.0042642666666647955</v>
      </c>
      <c r="AK2">
        <v>0.092622549999999748</v>
      </c>
      <c r="AL2">
        <v>0.15989315999999931</v>
      </c>
      <c r="AM2">
        <v>0.095945070000000854</v>
      </c>
      <c r="AN2">
        <v>0.1106565400000008</v>
      </c>
      <c r="AO2">
        <v>0.091935655000000338</v>
      </c>
      <c r="AP2">
        <v>0.047156234519100337</v>
      </c>
      <c r="AQ2">
        <v>0.067336234519100202</v>
      </c>
      <c r="AR2">
        <v>0.092319864295131282</v>
      </c>
      <c r="AS2">
        <v>0.10955107773386707</v>
      </c>
      <c r="AT2">
        <v>0.090063555000000406</v>
      </c>
      <c r="AU2">
        <v>0.12324628000000004</v>
      </c>
      <c r="AV2">
        <v>1.7763568394002505E-15</v>
      </c>
      <c r="AW2">
        <v>0.087325614999999246</v>
      </c>
    </row>
    <row r="3">
      <c r="A3">
        <v>2</v>
      </c>
      <c r="B3">
        <v>0</v>
      </c>
      <c r="C3">
        <v>0</v>
      </c>
      <c r="D3">
        <v>0</v>
      </c>
      <c r="E3">
        <v>0.12707393333333528</v>
      </c>
      <c r="F3">
        <v>0</v>
      </c>
      <c r="G3">
        <v>0.1116654866666682</v>
      </c>
      <c r="H3">
        <v>0.11226874333333292</v>
      </c>
      <c r="I3">
        <v>0.11983016666666657</v>
      </c>
      <c r="J3">
        <v>0.12914361666666885</v>
      </c>
      <c r="K3">
        <v>0.094129953333334626</v>
      </c>
      <c r="L3">
        <v>0.12834316000000001</v>
      </c>
      <c r="M3">
        <v>0</v>
      </c>
      <c r="N3">
        <v>0.11468153666666403</v>
      </c>
      <c r="O3">
        <v>0.13031348666666531</v>
      </c>
      <c r="P3">
        <v>0.16584194333333357</v>
      </c>
      <c r="Q3">
        <v>0.11775511999999999</v>
      </c>
      <c r="R3">
        <v>0.12417743333333497</v>
      </c>
      <c r="S3">
        <v>0.15127616333333549</v>
      </c>
      <c r="T3">
        <v>0.12103134999999909</v>
      </c>
      <c r="U3">
        <v>0.15390205666666823</v>
      </c>
      <c r="V3">
        <v>0.018874057971020264</v>
      </c>
      <c r="W3">
        <v>0.12682385333333457</v>
      </c>
      <c r="X3">
        <v>0.15872282666666671</v>
      </c>
      <c r="Y3">
        <v>0.1341514033333322</v>
      </c>
      <c r="Z3">
        <v>0</v>
      </c>
      <c r="AA3">
        <v>0</v>
      </c>
      <c r="AB3">
        <v>0</v>
      </c>
      <c r="AC3">
        <v>0</v>
      </c>
      <c r="AD3">
        <v>0.12249744333333368</v>
      </c>
      <c r="AE3">
        <v>0.14938837999999954</v>
      </c>
      <c r="AF3">
        <v>0.11703206000000144</v>
      </c>
      <c r="AG3">
        <v>0.018492523433074837</v>
      </c>
      <c r="AH3">
        <v>0.10242459333333187</v>
      </c>
      <c r="AI3">
        <v>0.094567023333334888</v>
      </c>
      <c r="AJ3">
        <v>-0.0030682666666663749</v>
      </c>
      <c r="AK3">
        <v>0.092882383333332541</v>
      </c>
      <c r="AL3">
        <v>0.13129166000000048</v>
      </c>
      <c r="AM3">
        <v>0.10062507000000132</v>
      </c>
      <c r="AN3">
        <v>0.10389620666666666</v>
      </c>
      <c r="AO3">
        <v>0.10441648833333339</v>
      </c>
      <c r="AP3">
        <v>0.028349737436473177</v>
      </c>
      <c r="AQ3">
        <v>0.039656031808767978</v>
      </c>
      <c r="AR3">
        <v>0.056038204780731959</v>
      </c>
      <c r="AS3">
        <v>0.066956878411449594</v>
      </c>
      <c r="AT3">
        <v>0.090063721666666652</v>
      </c>
      <c r="AU3">
        <v>0.11024561333333338</v>
      </c>
      <c r="AV3">
        <v>0</v>
      </c>
      <c r="AW3">
        <v>0.089665781666665723</v>
      </c>
    </row>
    <row r="4">
      <c r="A4">
        <v>3</v>
      </c>
      <c r="B4">
        <v>-0.0070203333333331841</v>
      </c>
      <c r="C4">
        <v>-0.0046801666666649311</v>
      </c>
      <c r="D4">
        <v>-0.0031203333333298389</v>
      </c>
      <c r="E4">
        <v>0.096392266666667226</v>
      </c>
      <c r="F4">
        <v>-0.0018201666666666227</v>
      </c>
      <c r="G4">
        <v>0.087224153333334442</v>
      </c>
      <c r="H4">
        <v>0.087307409999999308</v>
      </c>
      <c r="I4">
        <v>0.095388833333332812</v>
      </c>
      <c r="J4">
        <v>0.09742195000000109</v>
      </c>
      <c r="K4">
        <v>0.089969953333334018</v>
      </c>
      <c r="L4">
        <v>0.098701493333331669</v>
      </c>
      <c r="M4">
        <v>-0.0046803333333294006</v>
      </c>
      <c r="N4">
        <v>0.08920020333333234</v>
      </c>
      <c r="O4">
        <v>0.10119215333333109</v>
      </c>
      <c r="P4">
        <v>0.11331927666666708</v>
      </c>
      <c r="Q4">
        <v>0.090713453333334471</v>
      </c>
      <c r="R4">
        <v>0.0934957666666687</v>
      </c>
      <c r="S4">
        <v>0.10915383000000034</v>
      </c>
      <c r="T4">
        <v>0.091909683333334158</v>
      </c>
      <c r="U4">
        <v>0.11698005666666944</v>
      </c>
      <c r="V4">
        <v>-0.0069914275362279454</v>
      </c>
      <c r="W4">
        <v>0.096662520000002417</v>
      </c>
      <c r="X4">
        <v>0.11296049333333436</v>
      </c>
      <c r="Y4">
        <v>0.09982973666666517</v>
      </c>
      <c r="Z4">
        <v>-0.0039001666666695911</v>
      </c>
      <c r="AA4">
        <v>-0.0039005000000003065</v>
      </c>
      <c r="AB4">
        <v>-0.0033803333333342067</v>
      </c>
      <c r="AC4">
        <v>-0.0088405000000015832</v>
      </c>
      <c r="AD4">
        <v>0.086615776666667088</v>
      </c>
      <c r="AE4">
        <v>0.11038637999999956</v>
      </c>
      <c r="AF4">
        <v>0.09155072666666797</v>
      </c>
      <c r="AG4">
        <v>0.00035296913230453697</v>
      </c>
      <c r="AH4">
        <v>0.089423926666666986</v>
      </c>
      <c r="AI4">
        <v>0.10392769000000079</v>
      </c>
      <c r="AJ4">
        <v>-0.0036401333333326846</v>
      </c>
      <c r="AK4">
        <v>0.091842050000000341</v>
      </c>
      <c r="AL4">
        <v>0.10216999333333376</v>
      </c>
      <c r="AM4">
        <v>0.10998540333333473</v>
      </c>
      <c r="AN4">
        <v>0.096095873333332804</v>
      </c>
      <c r="AO4">
        <v>0.1283378216666673</v>
      </c>
      <c r="AP4">
        <v>0.0022627403538457713</v>
      </c>
      <c r="AQ4">
        <v>0.0031356624317684378</v>
      </c>
      <c r="AR4">
        <v>0.004935878599667376</v>
      </c>
      <c r="AS4">
        <v>0.012142012422362569</v>
      </c>
      <c r="AT4">
        <v>0.094744055000001381</v>
      </c>
      <c r="AU4">
        <v>0.087364613333333452</v>
      </c>
      <c r="AV4">
        <v>-0.0044205000000037131</v>
      </c>
      <c r="AW4">
        <v>0.095906114999998238</v>
      </c>
    </row>
    <row r="5">
      <c r="A5">
        <v>4</v>
      </c>
      <c r="B5">
        <v>0.010400666666667391</v>
      </c>
      <c r="C5">
        <v>0.0098806666666693133</v>
      </c>
      <c r="D5">
        <v>0.0078003333333374059</v>
      </c>
      <c r="E5">
        <v>0.08963193333333308</v>
      </c>
      <c r="F5">
        <v>0.0072803333333322229</v>
      </c>
      <c r="G5">
        <v>0.086184153333332958</v>
      </c>
      <c r="H5">
        <v>0.087827409999997386</v>
      </c>
      <c r="I5">
        <v>0.092788499999999274</v>
      </c>
      <c r="J5">
        <v>0.091181616666666798</v>
      </c>
      <c r="K5">
        <v>0.098810286666669356</v>
      </c>
      <c r="L5">
        <v>0.091420826666666954</v>
      </c>
      <c r="M5">
        <v>0.0057203333333379902</v>
      </c>
      <c r="N5">
        <v>0.087120203333332924</v>
      </c>
      <c r="O5">
        <v>0.088711486666666062</v>
      </c>
      <c r="P5">
        <v>0.096158276666667319</v>
      </c>
      <c r="Q5">
        <v>0.088113453333333425</v>
      </c>
      <c r="R5">
        <v>0.087775433333334263</v>
      </c>
      <c r="S5">
        <v>0.091472830000000727</v>
      </c>
      <c r="T5">
        <v>0.08618934999999972</v>
      </c>
      <c r="U5">
        <v>0.096699056666668781</v>
      </c>
      <c r="V5">
        <v>-0.0094552463768078354</v>
      </c>
      <c r="W5">
        <v>0.086782186666667371</v>
      </c>
      <c r="X5">
        <v>0.090079160000000158</v>
      </c>
      <c r="Y5">
        <v>0.088389069999999847</v>
      </c>
      <c r="Z5">
        <v>0.01040099999999633</v>
      </c>
      <c r="AA5">
        <v>0.0093600000000009231</v>
      </c>
      <c r="AB5">
        <v>0.011440333333331054</v>
      </c>
      <c r="AC5">
        <v>0.0036400000000007537</v>
      </c>
      <c r="AD5">
        <v>0.087135776666666942</v>
      </c>
      <c r="AE5">
        <v>0.088025046666666995</v>
      </c>
      <c r="AF5">
        <v>0.089470726666666778</v>
      </c>
      <c r="AG5">
        <v>-0.0042659185017974721</v>
      </c>
      <c r="AH5">
        <v>0.09254392666666611</v>
      </c>
      <c r="AI5">
        <v>0.11900869000000114</v>
      </c>
      <c r="AJ5">
        <v>-0.00057199999999824058</v>
      </c>
      <c r="AK5">
        <v>0.10172238333333361</v>
      </c>
      <c r="AL5">
        <v>0.099569660000000226</v>
      </c>
      <c r="AM5">
        <v>0.12766607000000008</v>
      </c>
      <c r="AN5">
        <v>0.10597654000000034</v>
      </c>
      <c r="AO5">
        <v>0.14705882166666839</v>
      </c>
      <c r="AP5">
        <v>-0.0061432567287837969</v>
      </c>
      <c r="AQ5">
        <v>-0.013623706945232072</v>
      </c>
      <c r="AR5">
        <v>-0.018605114248066101</v>
      </c>
      <c r="AS5">
        <v>-0.021351520233386267</v>
      </c>
      <c r="AT5">
        <v>0.093184055000000043</v>
      </c>
      <c r="AU5">
        <v>0.089444946666665359</v>
      </c>
      <c r="AV5">
        <v>0.0067599999999927718</v>
      </c>
      <c r="AW5">
        <v>0.099026114999999137</v>
      </c>
    </row>
    <row r="6">
      <c r="A6">
        <v>5</v>
      </c>
      <c r="B6">
        <v>0.034062000000000481</v>
      </c>
      <c r="C6">
        <v>0.037962166666670072</v>
      </c>
      <c r="D6">
        <v>0.030161666666673526</v>
      </c>
      <c r="E6">
        <v>0.093792266666667956</v>
      </c>
      <c r="F6">
        <v>0.018980833333332114</v>
      </c>
      <c r="G6">
        <v>0.092424486666665473</v>
      </c>
      <c r="H6">
        <v>0.093027743333330193</v>
      </c>
      <c r="I6">
        <v>0.099548833333331643</v>
      </c>
      <c r="J6">
        <v>0.099501949999998729</v>
      </c>
      <c r="K6">
        <v>0.10973095333333482</v>
      </c>
      <c r="L6">
        <v>0.10130149333333271</v>
      </c>
      <c r="M6">
        <v>0.027041666666672626</v>
      </c>
      <c r="N6">
        <v>0.096480536666666339</v>
      </c>
      <c r="O6">
        <v>0.09963215333333153</v>
      </c>
      <c r="P6">
        <v>0.10447894333333352</v>
      </c>
      <c r="Q6">
        <v>0.093833786666666086</v>
      </c>
      <c r="R6">
        <v>0.092455766666667216</v>
      </c>
      <c r="S6">
        <v>0.099273163333332803</v>
      </c>
      <c r="T6">
        <v>0.089829683333331189</v>
      </c>
      <c r="U6">
        <v>0.092538723333335682</v>
      </c>
      <c r="V6">
        <v>-0.0098390652173865334</v>
      </c>
      <c r="W6">
        <v>0.094062520000001371</v>
      </c>
      <c r="X6">
        <v>0.096319493333332673</v>
      </c>
      <c r="Y6">
        <v>0.092029070000000601</v>
      </c>
      <c r="Z6">
        <v>0.027822166666663151</v>
      </c>
      <c r="AA6">
        <v>0.023660500000003637</v>
      </c>
      <c r="AB6">
        <v>0.028861333333331629</v>
      </c>
      <c r="AC6">
        <v>0.023920833333335167</v>
      </c>
      <c r="AD6">
        <v>0.093376110000001233</v>
      </c>
      <c r="AE6">
        <v>0.096345713333333194</v>
      </c>
      <c r="AF6">
        <v>0.095191060000001215</v>
      </c>
      <c r="AG6">
        <v>-0.0073248061359016958</v>
      </c>
      <c r="AH6">
        <v>0.10658459333333248</v>
      </c>
      <c r="AI6">
        <v>0.1320093566666678</v>
      </c>
      <c r="AJ6">
        <v>0.003016133333334281</v>
      </c>
      <c r="AK6">
        <v>0.11732338333333381</v>
      </c>
      <c r="AL6">
        <v>0.12349065999999986</v>
      </c>
      <c r="AM6">
        <v>0.14430706999999998</v>
      </c>
      <c r="AN6">
        <v>0.12157754000000054</v>
      </c>
      <c r="AO6">
        <v>0.16525948833333537</v>
      </c>
      <c r="AP6">
        <v>-0.0072685871447433215</v>
      </c>
      <c r="AQ6">
        <v>-0.013222076322232823</v>
      </c>
      <c r="AR6">
        <v>-0.021865107095797143</v>
      </c>
      <c r="AS6">
        <v>-0.024683386222472237</v>
      </c>
      <c r="AT6">
        <v>0.098384388333332851</v>
      </c>
      <c r="AU6">
        <v>0.094125280000000089</v>
      </c>
      <c r="AV6">
        <v>0.016900166666655281</v>
      </c>
      <c r="AW6">
        <v>0.10474644833333357</v>
      </c>
    </row>
    <row r="7">
      <c r="A7">
        <v>6</v>
      </c>
      <c r="B7">
        <v>0.057723333333333571</v>
      </c>
      <c r="C7">
        <v>0.065003666666671123</v>
      </c>
      <c r="D7">
        <v>0.052003000000008015</v>
      </c>
      <c r="E7">
        <v>0.10263293333333401</v>
      </c>
      <c r="F7">
        <v>0.03016166666666642</v>
      </c>
      <c r="G7">
        <v>0.099704819999997696</v>
      </c>
      <c r="H7">
        <v>0.098228076666664776</v>
      </c>
      <c r="I7">
        <v>0.10682916666666387</v>
      </c>
      <c r="J7">
        <v>0.10730228333333258</v>
      </c>
      <c r="K7">
        <v>0.12013128666666617</v>
      </c>
      <c r="L7">
        <v>0.11326215999999967</v>
      </c>
      <c r="M7">
        <v>0.048883000000008892</v>
      </c>
      <c r="N7">
        <v>0.10740120333333358</v>
      </c>
      <c r="O7">
        <v>0.10951248666666658</v>
      </c>
      <c r="P7">
        <v>0.11539960999999899</v>
      </c>
      <c r="Q7">
        <v>0.10111412000000009</v>
      </c>
      <c r="R7">
        <v>0.10025643333333356</v>
      </c>
      <c r="S7">
        <v>0.10863382999999871</v>
      </c>
      <c r="T7">
        <v>0.095030016666665773</v>
      </c>
      <c r="U7">
        <v>0.089418723333333006</v>
      </c>
      <c r="V7">
        <v>-0.0081425507246315476</v>
      </c>
      <c r="W7">
        <v>0.10030285333333566</v>
      </c>
      <c r="X7">
        <v>0.10463982666666638</v>
      </c>
      <c r="Y7">
        <v>0.097229403333335185</v>
      </c>
      <c r="Z7">
        <v>0.047323333333325834</v>
      </c>
      <c r="AA7">
        <v>0.039521333333336628</v>
      </c>
      <c r="AB7">
        <v>0.047322333333330135</v>
      </c>
      <c r="AC7">
        <v>0.044721666666671211</v>
      </c>
      <c r="AD7">
        <v>0.099096443333335671</v>
      </c>
      <c r="AE7">
        <v>0.10310604666666556</v>
      </c>
      <c r="AF7">
        <v>0.10039106000000153</v>
      </c>
      <c r="AG7">
        <v>-0.0072633604366707516</v>
      </c>
      <c r="AH7">
        <v>0.12010525999999899</v>
      </c>
      <c r="AI7">
        <v>0.14501002333333446</v>
      </c>
      <c r="AJ7">
        <v>0.0097242666666694788</v>
      </c>
      <c r="AK7">
        <v>0.13448438333333357</v>
      </c>
      <c r="AL7">
        <v>0.14481165999999668</v>
      </c>
      <c r="AM7">
        <v>0.16042806999999826</v>
      </c>
      <c r="AN7">
        <v>0.13925854000000015</v>
      </c>
      <c r="AO7">
        <v>0.18242015500000086</v>
      </c>
      <c r="AP7">
        <v>-0.0063139175607052067</v>
      </c>
      <c r="AQ7">
        <v>-0.010740779032564873</v>
      </c>
      <c r="AR7">
        <v>-0.021485099943530983</v>
      </c>
      <c r="AS7">
        <v>-0.028015252211554653</v>
      </c>
      <c r="AT7">
        <v>0.10566472166666685</v>
      </c>
      <c r="AU7">
        <v>0.096205279999999505</v>
      </c>
      <c r="AV7">
        <v>0.027560666666653688</v>
      </c>
      <c r="AW7">
        <v>0.10942678166666653</v>
      </c>
    </row>
    <row r="8">
      <c r="A8">
        <v>7</v>
      </c>
      <c r="B8">
        <v>0.077744666666664131</v>
      </c>
      <c r="C8">
        <v>0.088925166666671274</v>
      </c>
      <c r="D8">
        <v>0.071764000000010597</v>
      </c>
      <c r="E8">
        <v>0.10627293333333299</v>
      </c>
      <c r="F8">
        <v>0.03978216666666512</v>
      </c>
      <c r="G8">
        <v>0.10490481999999801</v>
      </c>
      <c r="H8">
        <v>0.1018684099999998</v>
      </c>
      <c r="I8">
        <v>0.11046949999999889</v>
      </c>
      <c r="J8">
        <v>0.11302261666666702</v>
      </c>
      <c r="K8">
        <v>0.12689161999999854</v>
      </c>
      <c r="L8">
        <v>0.12054282666666616</v>
      </c>
      <c r="M8">
        <v>0.070204000000011035</v>
      </c>
      <c r="N8">
        <v>0.11624153666666714</v>
      </c>
      <c r="O8">
        <v>0.11627281999999894</v>
      </c>
      <c r="P8">
        <v>0.12268027666666548</v>
      </c>
      <c r="Q8">
        <v>0.10631445333333467</v>
      </c>
      <c r="R8">
        <v>0.10649676666666608</v>
      </c>
      <c r="S8">
        <v>0.11643449666666683</v>
      </c>
      <c r="T8">
        <v>0.098150349999999165</v>
      </c>
      <c r="U8">
        <v>0.092539056666668174</v>
      </c>
      <c r="V8">
        <v>-0.0085263695652120219</v>
      </c>
      <c r="W8">
        <v>0.10706318666666981</v>
      </c>
      <c r="X8">
        <v>0.11140016000000053</v>
      </c>
      <c r="Y8">
        <v>0.10190973666666814</v>
      </c>
      <c r="Z8">
        <v>0.062664166666657195</v>
      </c>
      <c r="AA8">
        <v>0.053822166666670057</v>
      </c>
      <c r="AB8">
        <v>0.063183333333329372</v>
      </c>
      <c r="AC8">
        <v>0.066562833333337679</v>
      </c>
      <c r="AD8">
        <v>0.10637677666666789</v>
      </c>
      <c r="AE8">
        <v>0.10882637999999822</v>
      </c>
      <c r="AF8">
        <v>0.10663139333333582</v>
      </c>
      <c r="AG8">
        <v>-0.0092819147374427757</v>
      </c>
      <c r="AH8">
        <v>0.13414592666666358</v>
      </c>
      <c r="AI8">
        <v>0.15593035666666744</v>
      </c>
      <c r="AJ8">
        <v>0.0034317333333380162</v>
      </c>
      <c r="AK8">
        <v>0.15008538333333377</v>
      </c>
      <c r="AL8">
        <v>0.16561265999999897</v>
      </c>
      <c r="AM8">
        <v>0.17498906999999875</v>
      </c>
      <c r="AN8">
        <v>0.15433920666666623</v>
      </c>
      <c r="AO8">
        <v>0.19854115499999914</v>
      </c>
      <c r="AP8">
        <v>-0.012119581309999461</v>
      </c>
      <c r="AQ8">
        <v>-0.011899481742897677</v>
      </c>
      <c r="AR8">
        <v>-0.021625092791264677</v>
      </c>
      <c r="AS8">
        <v>-0.0287471182006378</v>
      </c>
      <c r="AT8">
        <v>0.11190505499999936</v>
      </c>
      <c r="AU8">
        <v>0.09880528000000055</v>
      </c>
      <c r="AV8">
        <v>0.037701166666650465</v>
      </c>
      <c r="AW8">
        <v>0.11254711499999814</v>
      </c>
    </row>
    <row r="9">
      <c r="A9">
        <v>8</v>
      </c>
      <c r="B9">
        <v>0.097765999999998243</v>
      </c>
      <c r="C9">
        <v>0.11388666666667291</v>
      </c>
      <c r="D9">
        <v>0.092045000000013033</v>
      </c>
      <c r="E9">
        <v>0.11303326666666536</v>
      </c>
      <c r="F9">
        <v>0.048362666666664111</v>
      </c>
      <c r="G9">
        <v>0.11218515333333023</v>
      </c>
      <c r="H9">
        <v>0.10758874333333246</v>
      </c>
      <c r="I9">
        <v>0.11618983333333155</v>
      </c>
      <c r="J9">
        <v>0.12186328333333485</v>
      </c>
      <c r="K9">
        <v>0.13677195333333181</v>
      </c>
      <c r="L9">
        <v>0.1304231600000012</v>
      </c>
      <c r="M9">
        <v>0.090485000000015248</v>
      </c>
      <c r="N9">
        <v>0.12456220333333157</v>
      </c>
      <c r="O9">
        <v>0.12303315333333131</v>
      </c>
      <c r="P9">
        <v>0.13256061000000052</v>
      </c>
      <c r="Q9">
        <v>0.11307478666666881</v>
      </c>
      <c r="R9">
        <v>0.11429709999999993</v>
      </c>
      <c r="S9">
        <v>0.12423483000000068</v>
      </c>
      <c r="T9">
        <v>0.1028303500000014</v>
      </c>
      <c r="U9">
        <v>0.098259390000000835</v>
      </c>
      <c r="V9">
        <v>-0.0078701884057927884</v>
      </c>
      <c r="W9">
        <v>0.11486352000000188</v>
      </c>
      <c r="X9">
        <v>0.11660015999999906</v>
      </c>
      <c r="Y9">
        <v>0.1076300700000008</v>
      </c>
      <c r="Z9">
        <v>0.079045333333322532</v>
      </c>
      <c r="AA9">
        <v>0.07124300000000261</v>
      </c>
      <c r="AB9">
        <v>0.079043999999997894</v>
      </c>
      <c r="AC9">
        <v>0.086324000000006507</v>
      </c>
      <c r="AD9">
        <v>0.11417710999999997</v>
      </c>
      <c r="AE9">
        <v>0.11506671333333252</v>
      </c>
      <c r="AF9">
        <v>0.11235172666666848</v>
      </c>
      <c r="AG9">
        <v>-0.0087004690382137539</v>
      </c>
      <c r="AH9">
        <v>0.14766659333333187</v>
      </c>
      <c r="AI9">
        <v>0.16685102333333468</v>
      </c>
      <c r="AJ9">
        <v>0.013780533333338951</v>
      </c>
      <c r="AK9">
        <v>0.1615257166666666</v>
      </c>
      <c r="AL9">
        <v>0.18589399333333212</v>
      </c>
      <c r="AM9">
        <v>0.19059006999999895</v>
      </c>
      <c r="AN9">
        <v>0.17202020666666584</v>
      </c>
      <c r="AO9">
        <v>0.21466215499999919</v>
      </c>
      <c r="AP9">
        <v>-0.0127252450592934</v>
      </c>
      <c r="AQ9">
        <v>-0.013058184453230481</v>
      </c>
      <c r="AR9">
        <v>-0.022285085638994673</v>
      </c>
      <c r="AS9">
        <v>-0.026878984189721677</v>
      </c>
      <c r="AT9">
        <v>0.11710505499999968</v>
      </c>
      <c r="AU9">
        <v>0.1024456133333338</v>
      </c>
      <c r="AV9">
        <v>0.04940166666664858</v>
      </c>
      <c r="AW9">
        <v>0.11774711499999846</v>
      </c>
    </row>
    <row r="10">
      <c r="A10">
        <v>9</v>
      </c>
      <c r="B10">
        <v>0.11466699999999719</v>
      </c>
      <c r="C10">
        <v>0.13728783333333894</v>
      </c>
      <c r="D10">
        <v>0.11180600000001562</v>
      </c>
      <c r="E10">
        <v>0.1156332666666664</v>
      </c>
      <c r="F10">
        <v>0.055903166666665172</v>
      </c>
      <c r="G10">
        <v>0.1179054866666629</v>
      </c>
      <c r="H10">
        <v>0.11226907666666364</v>
      </c>
      <c r="I10">
        <v>0.12035016666666465</v>
      </c>
      <c r="J10">
        <v>0.13018361666667033</v>
      </c>
      <c r="K10">
        <v>0.14353228666666595</v>
      </c>
      <c r="L10">
        <v>0.13822349333333328</v>
      </c>
      <c r="M10">
        <v>0.11024600000001783</v>
      </c>
      <c r="N10">
        <v>0.13236253666666542</v>
      </c>
      <c r="O10">
        <v>0.13031348666666354</v>
      </c>
      <c r="P10">
        <v>0.13984094333333097</v>
      </c>
      <c r="Q10">
        <v>0.11827512000000162</v>
      </c>
      <c r="R10">
        <v>0.12105743333333407</v>
      </c>
      <c r="S10">
        <v>0.1304751633333332</v>
      </c>
      <c r="T10">
        <v>0.10803068333333421</v>
      </c>
      <c r="U10">
        <v>0.10137938999999996</v>
      </c>
      <c r="V10">
        <v>-0.0066940072463754774</v>
      </c>
      <c r="W10">
        <v>0.11954352000000235</v>
      </c>
      <c r="X10">
        <v>0.12232049333333173</v>
      </c>
      <c r="Y10">
        <v>0.11439040333333317</v>
      </c>
      <c r="Z10">
        <v>0.095426166666651824</v>
      </c>
      <c r="AA10">
        <v>0.085023500000003693</v>
      </c>
      <c r="AB10">
        <v>0.092824999999995939</v>
      </c>
      <c r="AC10">
        <v>0.10660516666667341</v>
      </c>
      <c r="AD10">
        <v>0.11989711000000014</v>
      </c>
      <c r="AE10">
        <v>0.12234704666666651</v>
      </c>
      <c r="AF10">
        <v>0.12015239333333305</v>
      </c>
      <c r="AG10">
        <v>-0.0086393566723170778</v>
      </c>
      <c r="AH10">
        <v>0.15962725999999883</v>
      </c>
      <c r="AI10">
        <v>0.17673135666666617</v>
      </c>
      <c r="AJ10">
        <v>0.035049666666674639</v>
      </c>
      <c r="AK10">
        <v>0.17452638333333148</v>
      </c>
      <c r="AL10">
        <v>0.20409499333333336</v>
      </c>
      <c r="AM10">
        <v>0.20567073666666502</v>
      </c>
      <c r="AN10">
        <v>0.18658087333333384</v>
      </c>
      <c r="AO10">
        <v>0.23078315500000102</v>
      </c>
      <c r="AP10">
        <v>-0.013330908808587338</v>
      </c>
      <c r="AQ10">
        <v>-0.015776887163562847</v>
      </c>
      <c r="AR10">
        <v>-0.023985078486727929</v>
      </c>
      <c r="AS10">
        <v>-0.026050850178807039</v>
      </c>
      <c r="AT10">
        <v>0.12178538833333263</v>
      </c>
      <c r="AU10">
        <v>0.10556594666666719</v>
      </c>
      <c r="AV10">
        <v>0.058501833333311382</v>
      </c>
      <c r="AW10">
        <v>0.12138711500000099</v>
      </c>
    </row>
    <row r="11">
      <c r="A11">
        <v>10</v>
      </c>
      <c r="B11">
        <v>0.13260799999999406</v>
      </c>
      <c r="C11">
        <v>0.16068900000000674</v>
      </c>
      <c r="D11">
        <v>0.13052700000001671</v>
      </c>
      <c r="E11">
        <v>0.12187360000000069</v>
      </c>
      <c r="F11">
        <v>0.062403666666662971</v>
      </c>
      <c r="G11">
        <v>0.12154581999999614</v>
      </c>
      <c r="H11">
        <v>0.11642940999999496</v>
      </c>
      <c r="I11">
        <v>0.12555049999999746</v>
      </c>
      <c r="J11">
        <v>0.13850395000000404</v>
      </c>
      <c r="K11">
        <v>0.15029262000000188</v>
      </c>
      <c r="L11">
        <v>0.14706382666666862</v>
      </c>
      <c r="M11">
        <v>0.12792700000001744</v>
      </c>
      <c r="N11">
        <v>0.13964286999999764</v>
      </c>
      <c r="O11">
        <v>0.13707381999999768</v>
      </c>
      <c r="P11">
        <v>0.14712127666666319</v>
      </c>
      <c r="Q11">
        <v>0.12399512000000179</v>
      </c>
      <c r="R11">
        <v>0.1257377666666688</v>
      </c>
      <c r="S11">
        <v>0.13723549666666557</v>
      </c>
      <c r="T11">
        <v>0.11375101666666687</v>
      </c>
      <c r="U11">
        <v>0.10501939000000071</v>
      </c>
      <c r="V11">
        <v>-0.0065578260869543215</v>
      </c>
      <c r="W11">
        <v>0.12474352000000266</v>
      </c>
      <c r="X11">
        <v>0.12908082666666409</v>
      </c>
      <c r="Y11">
        <v>0.118550403333332</v>
      </c>
      <c r="Z11">
        <v>0.11232733333331879</v>
      </c>
      <c r="AA11">
        <v>0.098804000000003001</v>
      </c>
      <c r="AB11">
        <v>0.10556566666666534</v>
      </c>
      <c r="AC11">
        <v>0.12636600000000797</v>
      </c>
      <c r="AD11">
        <v>0.12509744333333295</v>
      </c>
      <c r="AE11">
        <v>0.12806737999999918</v>
      </c>
      <c r="AF11">
        <v>0.12379239333333381</v>
      </c>
      <c r="AG11">
        <v>-0.009098244306422032</v>
      </c>
      <c r="AH11">
        <v>0.16846792666666488</v>
      </c>
      <c r="AI11">
        <v>0.185572023333334</v>
      </c>
      <c r="AJ11">
        <v>0.049558466666676182</v>
      </c>
      <c r="AK11">
        <v>0.18544671666666446</v>
      </c>
      <c r="AL11">
        <v>0.21917599333333371</v>
      </c>
      <c r="AM11">
        <v>0.2176314033333302</v>
      </c>
      <c r="AN11">
        <v>0.1995815400000005</v>
      </c>
      <c r="AO11">
        <v>0.24482382166666738</v>
      </c>
      <c r="AP11">
        <v>-0.011856239224547593</v>
      </c>
      <c r="AQ11">
        <v>-0.017975589873893583</v>
      </c>
      <c r="AR11">
        <v>-0.025685071334459408</v>
      </c>
      <c r="AS11">
        <v>-0.027302716167891816</v>
      </c>
      <c r="AT11">
        <v>0.12542572166666588</v>
      </c>
      <c r="AU11">
        <v>0.10816628000000073</v>
      </c>
      <c r="AV11">
        <v>0.066561999999976251</v>
      </c>
      <c r="AW11">
        <v>0.12450711500000011</v>
      </c>
    </row>
    <row r="12">
      <c r="A12">
        <v>11</v>
      </c>
      <c r="B12">
        <v>0.14794866666666096</v>
      </c>
      <c r="C12">
        <v>0.18096983333333938</v>
      </c>
      <c r="D12">
        <v>0.14820800000001988</v>
      </c>
      <c r="E12">
        <v>0.1270739333333335</v>
      </c>
      <c r="F12">
        <v>0.069424166666662401</v>
      </c>
      <c r="G12">
        <v>0.12466615333332953</v>
      </c>
      <c r="H12">
        <v>0.11954940999999586</v>
      </c>
      <c r="I12">
        <v>0.12867049999999836</v>
      </c>
      <c r="J12">
        <v>0.14526428333333641</v>
      </c>
      <c r="K12">
        <v>0.15653295333333261</v>
      </c>
      <c r="L12">
        <v>0.15434449333333333</v>
      </c>
      <c r="M12">
        <v>0.14508800000001898</v>
      </c>
      <c r="N12">
        <v>0.14588320333333016</v>
      </c>
      <c r="O12">
        <v>0.14227415333333226</v>
      </c>
      <c r="P12">
        <v>0.15284160999999585</v>
      </c>
      <c r="Q12">
        <v>0.12919545333333282</v>
      </c>
      <c r="R12">
        <v>0.12989810000000013</v>
      </c>
      <c r="S12">
        <v>0.14243582999999838</v>
      </c>
      <c r="T12">
        <v>0.11895135000000145</v>
      </c>
      <c r="U12">
        <v>0.10865972333333396</v>
      </c>
      <c r="V12">
        <v>-0.0069416449275347958</v>
      </c>
      <c r="W12">
        <v>0.12786385333333605</v>
      </c>
      <c r="X12">
        <v>0.13740149333333029</v>
      </c>
      <c r="Y12">
        <v>0.12323073666666673</v>
      </c>
      <c r="Z12">
        <v>0.12766816666665015</v>
      </c>
      <c r="AA12">
        <v>0.11102450000000452</v>
      </c>
      <c r="AB12">
        <v>0.11830633333333296</v>
      </c>
      <c r="AC12">
        <v>0.14404683333334134</v>
      </c>
      <c r="AD12">
        <v>0.12977777666666768</v>
      </c>
      <c r="AE12">
        <v>0.13274771333333391</v>
      </c>
      <c r="AF12">
        <v>0.12847272666666676</v>
      </c>
      <c r="AG12">
        <v>-0.010076798607192572</v>
      </c>
      <c r="AH12">
        <v>0.17782859333333079</v>
      </c>
      <c r="AI12">
        <v>0.19389235666666593</v>
      </c>
      <c r="AJ12">
        <v>0.065107266666677432</v>
      </c>
      <c r="AK12">
        <v>0.19844771666666539</v>
      </c>
      <c r="AL12">
        <v>0.23373665999999815</v>
      </c>
      <c r="AM12">
        <v>0.23375206999999598</v>
      </c>
      <c r="AN12">
        <v>0.21102187333333511</v>
      </c>
      <c r="AO12">
        <v>0.25782448833333405</v>
      </c>
      <c r="AP12">
        <v>-0.01350190297384124</v>
      </c>
      <c r="AQ12">
        <v>-0.019134292584228163</v>
      </c>
      <c r="AR12">
        <v>-0.024785064182191618</v>
      </c>
      <c r="AS12">
        <v>-0.031154582156975863</v>
      </c>
      <c r="AT12">
        <v>0.13062605499999869</v>
      </c>
      <c r="AU12">
        <v>0.11024628000000192</v>
      </c>
      <c r="AV12">
        <v>0.075662499999971544</v>
      </c>
      <c r="AW12">
        <v>0.12606744833333394</v>
      </c>
    </row>
    <row r="13">
      <c r="A13">
        <v>12</v>
      </c>
      <c r="B13">
        <v>0.16744966666666095</v>
      </c>
      <c r="C13">
        <v>0.20437100000000541</v>
      </c>
      <c r="D13">
        <v>0.16900900000002217</v>
      </c>
      <c r="E13">
        <v>0.13591459999999955</v>
      </c>
      <c r="F13">
        <v>0.078524666666661247</v>
      </c>
      <c r="G13">
        <v>0.13038648666666219</v>
      </c>
      <c r="H13">
        <v>0.12526974333332852</v>
      </c>
      <c r="I13">
        <v>0.1354308333333325</v>
      </c>
      <c r="J13">
        <v>0.15410495000000424</v>
      </c>
      <c r="K13">
        <v>0.16537361999999867</v>
      </c>
      <c r="L13">
        <v>0.16318482666666689</v>
      </c>
      <c r="M13">
        <v>0.16432900000001993</v>
      </c>
      <c r="N13">
        <v>0.15420353666666387</v>
      </c>
      <c r="O13">
        <v>0.14903448666666463</v>
      </c>
      <c r="P13">
        <v>0.16168194333333119</v>
      </c>
      <c r="Q13">
        <v>0.13699612000000094</v>
      </c>
      <c r="R13">
        <v>0.13509843333333471</v>
      </c>
      <c r="S13">
        <v>0.14919616333333252</v>
      </c>
      <c r="T13">
        <v>0.12311135000000206</v>
      </c>
      <c r="U13">
        <v>0.11282005666666528</v>
      </c>
      <c r="V13">
        <v>-0.0062854637681137859</v>
      </c>
      <c r="W13">
        <v>0.13514418666666828</v>
      </c>
      <c r="X13">
        <v>0.14416182666666444</v>
      </c>
      <c r="Y13">
        <v>0.12999107000000087</v>
      </c>
      <c r="Z13">
        <v>0.14352933333331386</v>
      </c>
      <c r="AA13">
        <v>0.12532500000000368</v>
      </c>
      <c r="AB13">
        <v>0.133127</v>
      </c>
      <c r="AC13">
        <v>0.1638076666666759</v>
      </c>
      <c r="AD13">
        <v>0.13653844333333431</v>
      </c>
      <c r="AE13">
        <v>0.13742804666666864</v>
      </c>
      <c r="AF13">
        <v>0.13367306000000134</v>
      </c>
      <c r="AG13">
        <v>-0.0084553529079638423</v>
      </c>
      <c r="AH13">
        <v>0.18926892666666362</v>
      </c>
      <c r="AI13">
        <v>0.20585302333333289</v>
      </c>
      <c r="AJ13">
        <v>0.066095400000012461</v>
      </c>
      <c r="AK13">
        <v>0.21144838333333382</v>
      </c>
      <c r="AL13">
        <v>0.24985765999999821</v>
      </c>
      <c r="AM13">
        <v>0.24831306999999647</v>
      </c>
      <c r="AN13">
        <v>0.2250625399999997</v>
      </c>
      <c r="AO13">
        <v>0.27238515500000204</v>
      </c>
      <c r="AP13">
        <v>-0.013587233389801057</v>
      </c>
      <c r="AQ13">
        <v>-0.019252995294559483</v>
      </c>
      <c r="AR13">
        <v>-0.022324723696591775</v>
      </c>
      <c r="AS13">
        <v>-0.029286448146057964</v>
      </c>
      <c r="AT13">
        <v>0.135826054999999</v>
      </c>
      <c r="AU13">
        <v>0.11544628000000223</v>
      </c>
      <c r="AV13">
        <v>0.08788299999997129</v>
      </c>
      <c r="AW13">
        <v>0.12970778166666719</v>
      </c>
    </row>
    <row r="14">
      <c r="A14">
        <v>13</v>
      </c>
      <c r="B14">
        <v>0.19111099999999581</v>
      </c>
      <c r="C14">
        <v>0.23245250000000617</v>
      </c>
      <c r="D14">
        <v>0.19397033333335578</v>
      </c>
      <c r="E14">
        <v>0.14839526666666458</v>
      </c>
      <c r="F14">
        <v>0.092825166666660408</v>
      </c>
      <c r="G14">
        <v>0.14026715333332973</v>
      </c>
      <c r="H14">
        <v>0.13619007666666327</v>
      </c>
      <c r="I14">
        <v>0.14479116666666592</v>
      </c>
      <c r="J14">
        <v>0.1671056166666709</v>
      </c>
      <c r="K14">
        <v>0.17889461999999767</v>
      </c>
      <c r="L14">
        <v>0.17670549333333341</v>
      </c>
      <c r="M14">
        <v>0.18981033333335517</v>
      </c>
      <c r="N14">
        <v>0.16616420333333082</v>
      </c>
      <c r="O14">
        <v>0.15995515333333188</v>
      </c>
      <c r="P14">
        <v>0.17468260999999963</v>
      </c>
      <c r="Q14">
        <v>0.14739678666666656</v>
      </c>
      <c r="R14">
        <v>0.14705876666666562</v>
      </c>
      <c r="S14">
        <v>0.15855649666666416</v>
      </c>
      <c r="T14">
        <v>0.13091168333333414</v>
      </c>
      <c r="U14">
        <v>0.12166072333333311</v>
      </c>
      <c r="V14">
        <v>-0.00094894927535982276</v>
      </c>
      <c r="W14">
        <v>0.14450485333333596</v>
      </c>
      <c r="X14">
        <v>0.15508249333332991</v>
      </c>
      <c r="Y14">
        <v>0.14143173666666797</v>
      </c>
      <c r="Z14">
        <v>0.16147049999997876</v>
      </c>
      <c r="AA14">
        <v>0.14430583333333757</v>
      </c>
      <c r="AB14">
        <v>0.15262799999999999</v>
      </c>
      <c r="AC14">
        <v>0.18512883333334429</v>
      </c>
      <c r="AD14">
        <v>0.14693877666666566</v>
      </c>
      <c r="AE14">
        <v>0.14782871333333425</v>
      </c>
      <c r="AF14">
        <v>0.14407372666666696</v>
      </c>
      <c r="AG14">
        <v>-0.004233573875401575</v>
      </c>
      <c r="AH14">
        <v>0.2053895933333294</v>
      </c>
      <c r="AI14">
        <v>0.22041369000000088</v>
      </c>
      <c r="AJ14">
        <v>0.080604200000012227</v>
      </c>
      <c r="AK14">
        <v>0.22860938333333181</v>
      </c>
      <c r="AL14">
        <v>0.2711786599999968</v>
      </c>
      <c r="AM14">
        <v>0.27015406999999669</v>
      </c>
      <c r="AN14">
        <v>0.24326353999999917</v>
      </c>
      <c r="AO14">
        <v>0.29214615500000107</v>
      </c>
      <c r="AP14">
        <v>-0.0095125638057602657</v>
      </c>
      <c r="AQ14">
        <v>-0.015731698004893602</v>
      </c>
      <c r="AR14">
        <v>-0.016224383210989402</v>
      </c>
      <c r="AS14">
        <v>-0.023257980801805189</v>
      </c>
      <c r="AT14">
        <v>0.14414638833333093</v>
      </c>
      <c r="AU14">
        <v>0.12376661333333416</v>
      </c>
      <c r="AV14">
        <v>0.10270383333330102</v>
      </c>
      <c r="AW14">
        <v>0.13646811499999956</v>
      </c>
    </row>
    <row r="15">
      <c r="A15">
        <v>14</v>
      </c>
      <c r="B15">
        <v>0.21113199999999566</v>
      </c>
      <c r="C15">
        <v>0.25585400000000824</v>
      </c>
      <c r="D15">
        <v>0.21425133333335822</v>
      </c>
      <c r="E15">
        <v>0.15463559999999887</v>
      </c>
      <c r="F15">
        <v>0.1014056666666594</v>
      </c>
      <c r="G15">
        <v>0.14494715333332842</v>
      </c>
      <c r="H15">
        <v>0.14243040999999756</v>
      </c>
      <c r="I15">
        <v>0.14999149999999872</v>
      </c>
      <c r="J15">
        <v>0.1754259500000046</v>
      </c>
      <c r="K15">
        <v>0.1877352866666655</v>
      </c>
      <c r="L15">
        <v>0.1860658266666686</v>
      </c>
      <c r="M15">
        <v>0.20957133333335776</v>
      </c>
      <c r="N15">
        <v>0.17292453666666319</v>
      </c>
      <c r="O15">
        <v>0.16827548666666381</v>
      </c>
      <c r="P15">
        <v>0.1856032766666651</v>
      </c>
      <c r="Q15">
        <v>0.1541571200000007</v>
      </c>
      <c r="R15">
        <v>0.15433909999999962</v>
      </c>
      <c r="S15">
        <v>0.16479682999999845</v>
      </c>
      <c r="T15">
        <v>0.13663201666666858</v>
      </c>
      <c r="U15">
        <v>0.12582072333333372</v>
      </c>
      <c r="V15">
        <v>0.0017875652173930945</v>
      </c>
      <c r="W15">
        <v>0.15074518666666847</v>
      </c>
      <c r="X15">
        <v>0.1613228266666642</v>
      </c>
      <c r="Y15">
        <v>0.15027207000000153</v>
      </c>
      <c r="Z15">
        <v>0.17837166666664395</v>
      </c>
      <c r="AA15">
        <v>0.15860633333333851</v>
      </c>
      <c r="AB15">
        <v>0.16796899999999759</v>
      </c>
      <c r="AC15">
        <v>0.20592966666667678</v>
      </c>
      <c r="AD15">
        <v>0.15369910999999803</v>
      </c>
      <c r="AE15">
        <v>0.15406904666666854</v>
      </c>
      <c r="AF15">
        <v>0.15083405999999933</v>
      </c>
      <c r="AG15">
        <v>-0.0031321281761726993</v>
      </c>
      <c r="AH15">
        <v>0.21682992666666401</v>
      </c>
      <c r="AI15">
        <v>0.23237435666666961</v>
      </c>
      <c r="AJ15">
        <v>0.083152000000014326</v>
      </c>
      <c r="AK15">
        <v>0.24161005000000024</v>
      </c>
      <c r="AL15">
        <v>0.28781932666666421</v>
      </c>
      <c r="AM15">
        <v>0.28315473666666335</v>
      </c>
      <c r="AN15">
        <v>0.2562642066666676</v>
      </c>
      <c r="AO15">
        <v>0.30982715500000069</v>
      </c>
      <c r="AP15">
        <v>-0.0080378942217205207</v>
      </c>
      <c r="AQ15">
        <v>-0.01429040071522536</v>
      </c>
      <c r="AR15">
        <v>-0.012724042725388074</v>
      </c>
      <c r="AS15">
        <v>-0.018789846790889797</v>
      </c>
      <c r="AT15">
        <v>0.14882672166666566</v>
      </c>
      <c r="AU15">
        <v>0.12948694666666682</v>
      </c>
      <c r="AV15">
        <v>0.11284399999996708</v>
      </c>
      <c r="AW15">
        <v>0.14010811499999853</v>
      </c>
    </row>
    <row r="16">
      <c r="A16">
        <v>15</v>
      </c>
      <c r="B16">
        <v>0.22959299999999594</v>
      </c>
      <c r="C16">
        <v>0.27821516666667456</v>
      </c>
      <c r="D16">
        <v>0.23349233333336095</v>
      </c>
      <c r="E16">
        <v>0.16191593333333287</v>
      </c>
      <c r="F16">
        <v>0.10998616666666017</v>
      </c>
      <c r="G16">
        <v>0.14962748666666315</v>
      </c>
      <c r="H16">
        <v>0.14711040999999803</v>
      </c>
      <c r="I16">
        <v>0.15519183333333153</v>
      </c>
      <c r="J16">
        <v>0.18530628333333787</v>
      </c>
      <c r="K16">
        <v>0.19553561999999758</v>
      </c>
      <c r="L16">
        <v>0.1943864933333348</v>
      </c>
      <c r="M16">
        <v>0.22985266666669268</v>
      </c>
      <c r="N16">
        <v>0.18072520333332953</v>
      </c>
      <c r="O16">
        <v>0.1755561533333303</v>
      </c>
      <c r="P16">
        <v>0.19392360999999703</v>
      </c>
      <c r="Q16">
        <v>0.16039745333333322</v>
      </c>
      <c r="R16">
        <v>0.16005943333333228</v>
      </c>
      <c r="S16">
        <v>0.17207716333333067</v>
      </c>
      <c r="T16">
        <v>0.14287235000000109</v>
      </c>
      <c r="U16">
        <v>0.13102105666666652</v>
      </c>
      <c r="V16">
        <v>0.0019237463768124741</v>
      </c>
      <c r="W16">
        <v>0.15698552000000099</v>
      </c>
      <c r="X16">
        <v>0.1686031599999982</v>
      </c>
      <c r="Y16">
        <v>0.15651240333333583</v>
      </c>
      <c r="Z16">
        <v>0.19371249999997531</v>
      </c>
      <c r="AA16">
        <v>0.17394716666667343</v>
      </c>
      <c r="AB16">
        <v>0.18174966666666492</v>
      </c>
      <c r="AC16">
        <v>0.22985083333334622</v>
      </c>
      <c r="AD16">
        <v>0.15993944333333232</v>
      </c>
      <c r="AE16">
        <v>0.16238938000000225</v>
      </c>
      <c r="AF16">
        <v>0.15759439333333169</v>
      </c>
      <c r="AG16">
        <v>-0.0020306824769420473</v>
      </c>
      <c r="AH16">
        <v>0.22671059333333154</v>
      </c>
      <c r="AI16">
        <v>0.24121502333333389</v>
      </c>
      <c r="AJ16">
        <v>0.089340133333347893</v>
      </c>
      <c r="AK16">
        <v>0.25201071666666763</v>
      </c>
      <c r="AL16">
        <v>0.30393999333332999</v>
      </c>
      <c r="AM16">
        <v>0.29771540333332958</v>
      </c>
      <c r="AN16">
        <v>0.26978520666666839</v>
      </c>
      <c r="AO16">
        <v>0.32438782166666691</v>
      </c>
      <c r="AP16">
        <v>-0.0081232246376803374</v>
      </c>
      <c r="AQ16">
        <v>-0.01388877009222611</v>
      </c>
      <c r="AR16">
        <v>-0.010264035573120722</v>
      </c>
      <c r="AS16">
        <v>-0.016401379446639552</v>
      </c>
      <c r="AT16">
        <v>0.15402705499999847</v>
      </c>
      <c r="AU16">
        <v>0.1336472800000017</v>
      </c>
      <c r="AV16">
        <v>0.12090449999996267</v>
      </c>
      <c r="AW16">
        <v>0.1458284483333312</v>
      </c>
    </row>
    <row r="17">
      <c r="A17">
        <v>16</v>
      </c>
      <c r="B17">
        <v>0.25117399999999535</v>
      </c>
      <c r="C17">
        <v>0.30161633333334237</v>
      </c>
      <c r="D17">
        <v>0.25429333333336501</v>
      </c>
      <c r="E17">
        <v>0.17023626666666658</v>
      </c>
      <c r="F17">
        <v>0.11856666666665916</v>
      </c>
      <c r="G17">
        <v>0.15534748666666331</v>
      </c>
      <c r="H17">
        <v>0.15283074333333069</v>
      </c>
      <c r="I17">
        <v>0.1629924999999961</v>
      </c>
      <c r="J17">
        <v>0.19466695000000556</v>
      </c>
      <c r="K17">
        <v>0.20385595333333129</v>
      </c>
      <c r="L17">
        <v>0.2037471600000007</v>
      </c>
      <c r="M17">
        <v>0.25013400000002761</v>
      </c>
      <c r="N17">
        <v>0.18956553666666309</v>
      </c>
      <c r="O17">
        <v>0.18335648666666238</v>
      </c>
      <c r="P17">
        <v>0.20172394333333088</v>
      </c>
      <c r="Q17">
        <v>0.16715778666666559</v>
      </c>
      <c r="R17">
        <v>0.1636997666666673</v>
      </c>
      <c r="S17">
        <v>0.1788374966666666</v>
      </c>
      <c r="T17">
        <v>0.14911268333333538</v>
      </c>
      <c r="U17">
        <v>0.13622105666666506</v>
      </c>
      <c r="V17">
        <v>0.001539594202899508</v>
      </c>
      <c r="W17">
        <v>0.16478585333333307</v>
      </c>
      <c r="X17">
        <v>0.17380349333333101</v>
      </c>
      <c r="Y17">
        <v>0.16223273666666849</v>
      </c>
      <c r="Z17">
        <v>0.21113333333330786</v>
      </c>
      <c r="AA17">
        <v>0.18668766666667302</v>
      </c>
      <c r="AB17">
        <v>0.19501033333333062</v>
      </c>
      <c r="AC17">
        <v>0.25377200000001565</v>
      </c>
      <c r="AD17">
        <v>0.16461977666666527</v>
      </c>
      <c r="AE17">
        <v>0.16758971333333506</v>
      </c>
      <c r="AF17">
        <v>0.16383472666666599</v>
      </c>
      <c r="AG17">
        <v>0.0006307632222881665</v>
      </c>
      <c r="AH17">
        <v>0.23659125999999731</v>
      </c>
      <c r="AI17">
        <v>0.25005535666666567</v>
      </c>
      <c r="AJ17">
        <v>0.10020860000001619</v>
      </c>
      <c r="AK17">
        <v>0.26345138333333296</v>
      </c>
      <c r="AL17">
        <v>0.32006099333333005</v>
      </c>
      <c r="AM17">
        <v>0.31175606999999594</v>
      </c>
      <c r="AN17">
        <v>0.28486620666666873</v>
      </c>
      <c r="AO17">
        <v>0.33894882166666918</v>
      </c>
      <c r="AP17">
        <v>-0.0082085550536401541</v>
      </c>
      <c r="AQ17">
        <v>-0.010887139469225815</v>
      </c>
      <c r="AR17">
        <v>-0.0083236950875207327</v>
      </c>
      <c r="AS17">
        <v>-0.012973245435723868</v>
      </c>
      <c r="AT17">
        <v>0.16026738833333098</v>
      </c>
      <c r="AU17">
        <v>0.13884761333333628</v>
      </c>
      <c r="AV17">
        <v>0.13104466666662695</v>
      </c>
      <c r="AW17">
        <v>0.15050878166666593</v>
      </c>
    </row>
    <row r="18">
      <c r="A18">
        <v>17</v>
      </c>
      <c r="B18">
        <v>0.27067533333332783</v>
      </c>
      <c r="C18">
        <v>0.3250175000000084</v>
      </c>
      <c r="D18">
        <v>0.27457433333336745</v>
      </c>
      <c r="E18">
        <v>0.17907659999999836</v>
      </c>
      <c r="F18">
        <v>0.12506716666665874</v>
      </c>
      <c r="G18">
        <v>0.16106781999999775</v>
      </c>
      <c r="H18">
        <v>0.15855107666666335</v>
      </c>
      <c r="I18">
        <v>0.17079283333332995</v>
      </c>
      <c r="J18">
        <v>0.20454761666667309</v>
      </c>
      <c r="K18">
        <v>0.21321628666666115</v>
      </c>
      <c r="L18">
        <v>0.21414782666666632</v>
      </c>
      <c r="M18">
        <v>0.27145533333336225</v>
      </c>
      <c r="N18">
        <v>0.19892586999999651</v>
      </c>
      <c r="O18">
        <v>0.1901168199999983</v>
      </c>
      <c r="P18">
        <v>0.21004427666666459</v>
      </c>
      <c r="Q18">
        <v>0.17443811999999781</v>
      </c>
      <c r="R18">
        <v>0.1678601000000004</v>
      </c>
      <c r="S18">
        <v>0.18455782999999926</v>
      </c>
      <c r="T18">
        <v>0.15379301666666834</v>
      </c>
      <c r="U18">
        <v>0.14090138999999979</v>
      </c>
      <c r="V18">
        <v>0.00063544202898491164</v>
      </c>
      <c r="W18">
        <v>0.17050618666666928</v>
      </c>
      <c r="X18">
        <v>0.18004382666666352</v>
      </c>
      <c r="Y18">
        <v>0.16899307000000263</v>
      </c>
      <c r="Z18">
        <v>0.22647416666663744</v>
      </c>
      <c r="AA18">
        <v>0.19994816666667248</v>
      </c>
      <c r="AB18">
        <v>0.20983099999999766</v>
      </c>
      <c r="AC18">
        <v>0.27717316666668168</v>
      </c>
      <c r="AD18">
        <v>0.16878011000000015</v>
      </c>
      <c r="AE18">
        <v>0.17330971333333345</v>
      </c>
      <c r="AF18">
        <v>0.16799505999999909</v>
      </c>
      <c r="AG18">
        <v>0.00277220892151675</v>
      </c>
      <c r="AH18">
        <v>0.24751192666666455</v>
      </c>
      <c r="AI18">
        <v>0.25941602333333336</v>
      </c>
      <c r="AJ18">
        <v>0.1022367333333527</v>
      </c>
      <c r="AK18">
        <v>0.27385171666666785</v>
      </c>
      <c r="AL18">
        <v>0.33722199333332981</v>
      </c>
      <c r="AM18">
        <v>0.32527673666666246</v>
      </c>
      <c r="AN18">
        <v>0.29942720666666922</v>
      </c>
      <c r="AO18">
        <v>0.3503894883333345</v>
      </c>
      <c r="AP18">
        <v>-0.0082938854695999709</v>
      </c>
      <c r="AQ18">
        <v>-0.0084055088462235972</v>
      </c>
      <c r="AR18">
        <v>-0.0063833546019189669</v>
      </c>
      <c r="AS18">
        <v>-0.0085047780914742077</v>
      </c>
      <c r="AT18">
        <v>0.16598772166666542</v>
      </c>
      <c r="AU18">
        <v>0.14196761333333718</v>
      </c>
      <c r="AV18">
        <v>0.14118516666662195</v>
      </c>
      <c r="AW18">
        <v>0.15466911499999902</v>
      </c>
    </row>
    <row r="19">
      <c r="A19">
        <v>18</v>
      </c>
      <c r="B19">
        <v>0.2906963333333259</v>
      </c>
      <c r="C19">
        <v>0.34945866666667769</v>
      </c>
      <c r="D19">
        <v>0.29589566666670386</v>
      </c>
      <c r="E19">
        <v>0.18635693333333059</v>
      </c>
      <c r="F19">
        <v>0.13416766666665936</v>
      </c>
      <c r="G19">
        <v>0.16730815333333204</v>
      </c>
      <c r="H19">
        <v>0.16479140999999764</v>
      </c>
      <c r="I19">
        <v>0.1775531666666641</v>
      </c>
      <c r="J19">
        <v>0.21234795000000517</v>
      </c>
      <c r="K19">
        <v>0.22205695333332898</v>
      </c>
      <c r="L19">
        <v>0.22350815999999973</v>
      </c>
      <c r="M19">
        <v>0.29069633333336498</v>
      </c>
      <c r="N19">
        <v>0.20568620333333065</v>
      </c>
      <c r="O19">
        <v>0.19635715333333081</v>
      </c>
      <c r="P19">
        <v>0.21784494333333093</v>
      </c>
      <c r="Q19">
        <v>0.18067811999999783</v>
      </c>
      <c r="R19">
        <v>0.17358010000000057</v>
      </c>
      <c r="S19">
        <v>0.18871782999999986</v>
      </c>
      <c r="T19">
        <v>0.159513350000001</v>
      </c>
      <c r="U19">
        <v>0.14714172333333408</v>
      </c>
      <c r="V19">
        <v>0.0012916231884023688</v>
      </c>
      <c r="W19">
        <v>0.17674652000000179</v>
      </c>
      <c r="X19">
        <v>0.18784415999999737</v>
      </c>
      <c r="Y19">
        <v>0.17731340333333456</v>
      </c>
      <c r="Z19">
        <v>0.2418153333333013</v>
      </c>
      <c r="AA19">
        <v>0.21216866666667222</v>
      </c>
      <c r="AB19">
        <v>0.22361199999999748</v>
      </c>
      <c r="AC19">
        <v>0.29693433333335051</v>
      </c>
      <c r="AD19">
        <v>0.17502044333333089</v>
      </c>
      <c r="AE19">
        <v>0.17643004666666684</v>
      </c>
      <c r="AF19">
        <v>0.17059506000000013</v>
      </c>
      <c r="AG19">
        <v>0.0038736546207456257</v>
      </c>
      <c r="AH19">
        <v>0.25947259333332973</v>
      </c>
      <c r="AI19">
        <v>0.26877635666666855</v>
      </c>
      <c r="AJ19">
        <v>0.10894520000001862</v>
      </c>
      <c r="AK19">
        <v>0.28633238333333466</v>
      </c>
      <c r="AL19">
        <v>0.35542299333332927</v>
      </c>
      <c r="AM19">
        <v>0.34035740333332853</v>
      </c>
      <c r="AN19">
        <v>0.31294787333333574</v>
      </c>
      <c r="AO19">
        <v>0.36391048833333706</v>
      </c>
      <c r="AP19">
        <v>-0.0068192158855602258</v>
      </c>
      <c r="AQ19">
        <v>-0.0054042115565557935</v>
      </c>
      <c r="AR19">
        <v>-0.0028830141163194156</v>
      </c>
      <c r="AS19">
        <v>-0.0019563107472251318</v>
      </c>
      <c r="AT19">
        <v>0.17170805499999986</v>
      </c>
      <c r="AU19">
        <v>0.14716794666666821</v>
      </c>
      <c r="AV19">
        <v>0.15288533333328402</v>
      </c>
      <c r="AW19">
        <v>0.158309114999998</v>
      </c>
    </row>
    <row r="20">
      <c r="A20">
        <v>19</v>
      </c>
      <c r="B20">
        <v>0.30811733333332292</v>
      </c>
      <c r="C20">
        <v>0.37233983333334564</v>
      </c>
      <c r="D20">
        <v>0.31513666666670304</v>
      </c>
      <c r="E20">
        <v>0.19207726666666503</v>
      </c>
      <c r="F20">
        <v>0.14066816666666071</v>
      </c>
      <c r="G20">
        <v>0.17198848666666677</v>
      </c>
      <c r="H20">
        <v>0.16843174333333089</v>
      </c>
      <c r="I20">
        <v>0.18067316666666677</v>
      </c>
      <c r="J20">
        <v>0.22170828333334036</v>
      </c>
      <c r="K20">
        <v>0.22777728666666164</v>
      </c>
      <c r="L20">
        <v>0.23182849333333344</v>
      </c>
      <c r="M20">
        <v>0.30733733333336488</v>
      </c>
      <c r="N20">
        <v>0.21192653666666317</v>
      </c>
      <c r="O20">
        <v>0.2020774866666617</v>
      </c>
      <c r="P20">
        <v>0.22564527666666478</v>
      </c>
      <c r="Q20">
        <v>0.18743845333333198</v>
      </c>
      <c r="R20">
        <v>0.17930043333333323</v>
      </c>
      <c r="S20">
        <v>0.19391816333333267</v>
      </c>
      <c r="T20">
        <v>0.16471368333333558</v>
      </c>
      <c r="U20">
        <v>0.15130205666666718</v>
      </c>
      <c r="V20">
        <v>0.00038780434782204054</v>
      </c>
      <c r="W20">
        <v>0.18142685333333652</v>
      </c>
      <c r="X20">
        <v>0.19564449333333123</v>
      </c>
      <c r="Y20">
        <v>0.18407373666666693</v>
      </c>
      <c r="Z20">
        <v>0.25507616666663147</v>
      </c>
      <c r="AA20">
        <v>0.22542916666667345</v>
      </c>
      <c r="AB20">
        <v>0.23583266666666347</v>
      </c>
      <c r="AC20">
        <v>0.31513516666668373</v>
      </c>
      <c r="AD20">
        <v>0.1802207766666637</v>
      </c>
      <c r="AE20">
        <v>0.1811100466666673</v>
      </c>
      <c r="AF20">
        <v>0.17475539333333323</v>
      </c>
      <c r="AG20">
        <v>0.0049751003199745014</v>
      </c>
      <c r="AH20">
        <v>0.2709132599999986</v>
      </c>
      <c r="AI20">
        <v>0.27865702333333431</v>
      </c>
      <c r="AJ20">
        <v>0.10785300000002174</v>
      </c>
      <c r="AK20">
        <v>0.29517271666667</v>
      </c>
      <c r="AL20">
        <v>0.37050365999999713</v>
      </c>
      <c r="AM20">
        <v>0.35283806999999712</v>
      </c>
      <c r="AN20">
        <v>0.32542854000000254</v>
      </c>
      <c r="AO20">
        <v>0.37795115500000165</v>
      </c>
      <c r="AP20">
        <v>-0.0032645463015210652</v>
      </c>
      <c r="AQ20">
        <v>-0.00032258093355608253</v>
      </c>
      <c r="AR20">
        <v>0.0021773263692814737</v>
      </c>
      <c r="AS20">
        <v>0.006152489930357774</v>
      </c>
      <c r="AT20">
        <v>0.17690838833333444</v>
      </c>
      <c r="AU20">
        <v>0.14976794666666748</v>
      </c>
      <c r="AV20">
        <v>0.16354583333328065</v>
      </c>
      <c r="AW20">
        <v>0.16194911499999698</v>
      </c>
    </row>
    <row r="21">
      <c r="A21">
        <v>20</v>
      </c>
      <c r="B21">
        <v>0.32813833333332099</v>
      </c>
      <c r="C21">
        <v>0.39470100000001196</v>
      </c>
      <c r="D21">
        <v>0.33697800000003753</v>
      </c>
      <c r="E21">
        <v>0.1998775999999971</v>
      </c>
      <c r="F21">
        <v>0.15132866666666267</v>
      </c>
      <c r="G21">
        <v>0.17978881999999885</v>
      </c>
      <c r="H21">
        <v>0.17519207666666681</v>
      </c>
      <c r="I21">
        <v>0.18639349999999943</v>
      </c>
      <c r="J21">
        <v>0.23106861666667378</v>
      </c>
      <c r="K21">
        <v>0.23505761999999564</v>
      </c>
      <c r="L21">
        <v>0.23962882666666729</v>
      </c>
      <c r="M21">
        <v>0.32449833333336642</v>
      </c>
      <c r="N21">
        <v>0.22076720333332922</v>
      </c>
      <c r="O21">
        <v>0.20675781999999643</v>
      </c>
      <c r="P21">
        <v>0.23344560999999864</v>
      </c>
      <c r="Q21">
        <v>0.19419878666666435</v>
      </c>
      <c r="R21">
        <v>0.18606076666666915</v>
      </c>
      <c r="S21">
        <v>0.20119849666666667</v>
      </c>
      <c r="T21">
        <v>0.17147401666666795</v>
      </c>
      <c r="U21">
        <v>0.15806239000000133</v>
      </c>
      <c r="V21">
        <v>0.00052398550724142012</v>
      </c>
      <c r="W21">
        <v>0.1892271866666686</v>
      </c>
      <c r="X21">
        <v>0.2034448266666633</v>
      </c>
      <c r="Y21">
        <v>0.19031407000000122</v>
      </c>
      <c r="Z21">
        <v>0.27041733333329532</v>
      </c>
      <c r="AA21">
        <v>0.24129000000000822</v>
      </c>
      <c r="AB21">
        <v>0.24909333333332917</v>
      </c>
      <c r="AC21">
        <v>0.33229600000001902</v>
      </c>
      <c r="AD21">
        <v>0.18750110999999592</v>
      </c>
      <c r="AE21">
        <v>0.18735037999999982</v>
      </c>
      <c r="AF21">
        <v>0.1815157266666656</v>
      </c>
      <c r="AG21">
        <v>0.0060765460192051535</v>
      </c>
      <c r="AH21">
        <v>0.28027392666666451</v>
      </c>
      <c r="AI21">
        <v>0.2885373566666658</v>
      </c>
      <c r="AJ21">
        <v>0.12132180000002002</v>
      </c>
      <c r="AK21">
        <v>0.30453338333333768</v>
      </c>
      <c r="AL21">
        <v>0.38506465999999762</v>
      </c>
      <c r="AM21">
        <v>0.365838736666662</v>
      </c>
      <c r="AN21">
        <v>0.33998920666666876</v>
      </c>
      <c r="AO21">
        <v>0.39251182166666965</v>
      </c>
      <c r="AP21">
        <v>0.0044504566158511949</v>
      </c>
      <c r="AQ21">
        <v>0.0078793830227770201</v>
      </c>
      <c r="AR21">
        <v>0.012437666854884455</v>
      </c>
      <c r="AS21">
        <v>0.017901290607939657</v>
      </c>
      <c r="AT21">
        <v>0.18210872166666725</v>
      </c>
      <c r="AU21">
        <v>0.15496828000000207</v>
      </c>
      <c r="AV21">
        <v>0.17472633333327892</v>
      </c>
      <c r="AW21">
        <v>0.16610911499999759</v>
      </c>
    </row>
    <row r="22">
      <c r="A22">
        <v>21</v>
      </c>
      <c r="B22">
        <v>0.35075966666665437</v>
      </c>
      <c r="C22">
        <v>0.42122250000001138</v>
      </c>
      <c r="D22">
        <v>0.36037933333337335</v>
      </c>
      <c r="E22">
        <v>0.20923793333333052</v>
      </c>
      <c r="F22">
        <v>0.15938916666666181</v>
      </c>
      <c r="G22">
        <v>0.18706915333333107</v>
      </c>
      <c r="H22">
        <v>0.18403274333333464</v>
      </c>
      <c r="I22">
        <v>0.19263383333333017</v>
      </c>
      <c r="J22">
        <v>0.24146928333333939</v>
      </c>
      <c r="K22">
        <v>0.24441795333332728</v>
      </c>
      <c r="L22">
        <v>0.25002949333333468</v>
      </c>
      <c r="M22">
        <v>0.34529966666670298</v>
      </c>
      <c r="N22">
        <v>0.22960753666666278</v>
      </c>
      <c r="O22">
        <v>0.21299815333332894</v>
      </c>
      <c r="P22">
        <v>0.24280594333333205</v>
      </c>
      <c r="Q22">
        <v>0.20355945333332848</v>
      </c>
      <c r="R22">
        <v>0.19178110000000181</v>
      </c>
      <c r="S22">
        <v>0.2100391633333345</v>
      </c>
      <c r="T22">
        <v>0.17875468333333444</v>
      </c>
      <c r="U22">
        <v>0.16430272333333562</v>
      </c>
      <c r="V22">
        <v>0.003260166666663622</v>
      </c>
      <c r="W22">
        <v>0.19650785333333509</v>
      </c>
      <c r="X22">
        <v>0.21280549333332921</v>
      </c>
      <c r="Y22">
        <v>0.19655440333333551</v>
      </c>
      <c r="Z22">
        <v>0.28887849999996007</v>
      </c>
      <c r="AA22">
        <v>0.25767050000000857</v>
      </c>
      <c r="AB22">
        <v>0.26443399999999606</v>
      </c>
      <c r="AC22">
        <v>0.3520568333333518</v>
      </c>
      <c r="AD22">
        <v>0.19478144333332992</v>
      </c>
      <c r="AE22">
        <v>0.19463071333333204</v>
      </c>
      <c r="AF22">
        <v>0.18931605999999945</v>
      </c>
      <c r="AG22">
        <v>0.0087379917184353673</v>
      </c>
      <c r="AH22">
        <v>0.28859425999999644</v>
      </c>
      <c r="AI22">
        <v>0.29893802333333319</v>
      </c>
      <c r="AJ22">
        <v>0.12542993333335417</v>
      </c>
      <c r="AK22">
        <v>0.315974050000003</v>
      </c>
      <c r="AL22">
        <v>0.40014565999999796</v>
      </c>
      <c r="AM22">
        <v>0.37987973666666264</v>
      </c>
      <c r="AN22">
        <v>0.35558987333333647</v>
      </c>
      <c r="AO22">
        <v>0.40915248833333528</v>
      </c>
      <c r="AP22">
        <v>0.020485792866558938</v>
      </c>
      <c r="AQ22">
        <v>0.027522013645777221</v>
      </c>
      <c r="AR22">
        <v>0.031018674007150082</v>
      </c>
      <c r="AS22">
        <v>0.039530424618856586</v>
      </c>
      <c r="AT22">
        <v>0.18834905499999977</v>
      </c>
      <c r="AU22">
        <v>0.16016861333333487</v>
      </c>
      <c r="AV22">
        <v>0.18538683333327555</v>
      </c>
      <c r="AW22">
        <v>0.17130944833333039</v>
      </c>
    </row>
    <row r="23">
      <c r="A23">
        <v>22</v>
      </c>
      <c r="B23">
        <v>0.36766066666665331</v>
      </c>
      <c r="C23">
        <v>0.44202366666667814</v>
      </c>
      <c r="D23">
        <v>0.3785803333333746</v>
      </c>
      <c r="E23">
        <v>0.21547826666666481</v>
      </c>
      <c r="F23">
        <v>0.16536966666666331</v>
      </c>
      <c r="G23">
        <v>0.19122948666666417</v>
      </c>
      <c r="H23">
        <v>0.18819307666666596</v>
      </c>
      <c r="I23">
        <v>0.19731416666666313</v>
      </c>
      <c r="J23">
        <v>0.24614961666667412</v>
      </c>
      <c r="K23">
        <v>0.25117828666666142</v>
      </c>
      <c r="L23">
        <v>0.2562698266666672</v>
      </c>
      <c r="M23">
        <v>0.36454066666670748</v>
      </c>
      <c r="N23">
        <v>0.23376786999999766</v>
      </c>
      <c r="O23">
        <v>0.21663848666666219</v>
      </c>
      <c r="P23">
        <v>0.24904627666666457</v>
      </c>
      <c r="Q23">
        <v>0.20667978666666187</v>
      </c>
      <c r="R23">
        <v>0.19542143333333506</v>
      </c>
      <c r="S23">
        <v>0.21471949666666745</v>
      </c>
      <c r="T23">
        <v>0.18239468333333519</v>
      </c>
      <c r="U23">
        <v>0.16586272333333518</v>
      </c>
      <c r="V23">
        <v>0.0049566811594168314</v>
      </c>
      <c r="W23">
        <v>0.20014785333333407</v>
      </c>
      <c r="X23">
        <v>0.21800582666666379</v>
      </c>
      <c r="Y23">
        <v>0.20331473666666788</v>
      </c>
      <c r="Z23">
        <v>0.30369966666662584</v>
      </c>
      <c r="AA23">
        <v>0.27041100000000995</v>
      </c>
      <c r="AB23">
        <v>0.27717466666666368</v>
      </c>
      <c r="AC23">
        <v>0.3702576666666868</v>
      </c>
      <c r="AD23">
        <v>0.19842144333333067</v>
      </c>
      <c r="AE23">
        <v>0.19775104666666543</v>
      </c>
      <c r="AF23">
        <v>0.19295605999999843</v>
      </c>
      <c r="AG23">
        <v>0.0067191040843326277</v>
      </c>
      <c r="AH23">
        <v>0.29483459333332895</v>
      </c>
      <c r="AI23">
        <v>0.30673835666666527</v>
      </c>
      <c r="AJ23">
        <v>0.13109840000002215</v>
      </c>
      <c r="AK23">
        <v>0.32377471666666935</v>
      </c>
      <c r="AL23">
        <v>0.41210632666666491</v>
      </c>
      <c r="AM23">
        <v>0.39028040333332825</v>
      </c>
      <c r="AN23">
        <v>0.36599020666666959</v>
      </c>
      <c r="AO23">
        <v>0.41799282166666885</v>
      </c>
      <c r="AP23">
        <v>0.046401795783930666</v>
      </c>
      <c r="AQ23">
        <v>0.058084977602112176</v>
      </c>
      <c r="AR23">
        <v>0.060520347826084731</v>
      </c>
      <c r="AS23">
        <v>0.073120225296436914</v>
      </c>
      <c r="AT23">
        <v>0.19042905499999918</v>
      </c>
      <c r="AU23">
        <v>0.16432894666666975</v>
      </c>
      <c r="AV23">
        <v>0.19240699999993893</v>
      </c>
      <c r="AW23">
        <v>0.17390978166666393</v>
      </c>
    </row>
    <row r="24">
      <c r="A24">
        <v>23</v>
      </c>
      <c r="B24">
        <v>0.38820166666665301</v>
      </c>
      <c r="C24">
        <v>0.46958516666667904</v>
      </c>
      <c r="D24">
        <v>0.40042133333337659</v>
      </c>
      <c r="E24">
        <v>0.22379893333333101</v>
      </c>
      <c r="F24">
        <v>0.17447016666666393</v>
      </c>
      <c r="G24">
        <v>0.19746981999999846</v>
      </c>
      <c r="H24">
        <v>0.19339341000000054</v>
      </c>
      <c r="I24">
        <v>0.20355449999999742</v>
      </c>
      <c r="J24">
        <v>0.25655028333333973</v>
      </c>
      <c r="K24">
        <v>0.25845861999999542</v>
      </c>
      <c r="L24">
        <v>0.26563016000000061</v>
      </c>
      <c r="M24">
        <v>0.38794200000004331</v>
      </c>
      <c r="N24">
        <v>0.24208820333332959</v>
      </c>
      <c r="O24">
        <v>0.22547881999999397</v>
      </c>
      <c r="P24">
        <v>0.25788694333333062</v>
      </c>
      <c r="Q24">
        <v>0.21552045333332792</v>
      </c>
      <c r="R24">
        <v>0.2021817666666692</v>
      </c>
      <c r="S24">
        <v>0.22043983000000011</v>
      </c>
      <c r="T24">
        <v>0.18967501666666919</v>
      </c>
      <c r="U24">
        <v>0.17106305666666799</v>
      </c>
      <c r="V24">
        <v>0.0082131956521713789</v>
      </c>
      <c r="W24">
        <v>0.20742818666666807</v>
      </c>
      <c r="X24">
        <v>0.22736615999999721</v>
      </c>
      <c r="Y24">
        <v>0.21111540333333245</v>
      </c>
      <c r="Z24">
        <v>0.32008049999995869</v>
      </c>
      <c r="AA24">
        <v>0.28471150000001266</v>
      </c>
      <c r="AB24">
        <v>0.29147566666666336</v>
      </c>
      <c r="AC24">
        <v>0.39105883333335356</v>
      </c>
      <c r="AD24">
        <v>0.20414177666666511</v>
      </c>
      <c r="AE24">
        <v>0.20295137999999824</v>
      </c>
      <c r="AF24">
        <v>0.19971639333333435</v>
      </c>
      <c r="AG24">
        <v>0.0093805497835610652</v>
      </c>
      <c r="AH24">
        <v>0.30627492666666178</v>
      </c>
      <c r="AI24">
        <v>0.3155790233333331</v>
      </c>
      <c r="AJ24">
        <v>0.13884686666668777</v>
      </c>
      <c r="AK24">
        <v>0.33417505000000247</v>
      </c>
      <c r="AL24">
        <v>0.42770699333333084</v>
      </c>
      <c r="AM24">
        <v>0.40484140333332874</v>
      </c>
      <c r="AN24">
        <v>0.37951087333333611</v>
      </c>
      <c r="AO24">
        <v>0.43307348833333847</v>
      </c>
      <c r="AP24">
        <v>0.1035194653679703</v>
      </c>
      <c r="AQ24">
        <v>0.12452960822511194</v>
      </c>
      <c r="AR24">
        <v>0.12382402164501727</v>
      </c>
      <c r="AS24">
        <v>0.14311202597402151</v>
      </c>
      <c r="AT24">
        <v>0.19718938833333333</v>
      </c>
      <c r="AU24">
        <v>0.17160928000000375</v>
      </c>
      <c r="AV24">
        <v>0.20254716666660322</v>
      </c>
      <c r="AW24">
        <v>0.17911011499999674</v>
      </c>
    </row>
    <row r="25">
      <c r="A25">
        <v>24</v>
      </c>
      <c r="B25">
        <v>0.40458266666665388</v>
      </c>
      <c r="C25">
        <v>0.49142633333334551</v>
      </c>
      <c r="D25">
        <v>0.42070233333337903</v>
      </c>
      <c r="E25">
        <v>0.2300392666666653</v>
      </c>
      <c r="F25">
        <v>0.18409066666666263</v>
      </c>
      <c r="G25">
        <v>0.20319015333333112</v>
      </c>
      <c r="H25">
        <v>0.19755340999999937</v>
      </c>
      <c r="I25">
        <v>0.20823483333333215</v>
      </c>
      <c r="J25">
        <v>0.26695095000000535</v>
      </c>
      <c r="K25">
        <v>0.26417895333332986</v>
      </c>
      <c r="L25">
        <v>0.27395049333333432</v>
      </c>
      <c r="M25">
        <v>0.40926300000004545</v>
      </c>
      <c r="N25">
        <v>0.24884853666666196</v>
      </c>
      <c r="O25">
        <v>0.23171915333332826</v>
      </c>
      <c r="P25">
        <v>0.26620727666666433</v>
      </c>
      <c r="Q25">
        <v>0.22176078666666221</v>
      </c>
      <c r="R25">
        <v>0.20790210000000364</v>
      </c>
      <c r="S25">
        <v>0.22616016333333455</v>
      </c>
      <c r="T25">
        <v>0.19591535000000171</v>
      </c>
      <c r="U25">
        <v>0.17574305666666845</v>
      </c>
      <c r="V25">
        <v>0.007309376811592827</v>
      </c>
      <c r="W25">
        <v>0.21470852000000029</v>
      </c>
      <c r="X25">
        <v>0.2336064933333315</v>
      </c>
      <c r="Y25">
        <v>0.21839573666666645</v>
      </c>
      <c r="Z25">
        <v>0.33334133333328886</v>
      </c>
      <c r="AA25">
        <v>0.29849233333334624</v>
      </c>
      <c r="AB25">
        <v>0.30421633333333098</v>
      </c>
      <c r="AC25">
        <v>0.40925966666668856</v>
      </c>
      <c r="AD25">
        <v>0.20986210999999955</v>
      </c>
      <c r="AE25">
        <v>0.20711171333333134</v>
      </c>
      <c r="AF25">
        <v>0.20595672666666687</v>
      </c>
      <c r="AG25">
        <v>0.0084019954827887489</v>
      </c>
      <c r="AH25">
        <v>0.31719559333332903</v>
      </c>
      <c r="AI25">
        <v>0.32337935666666517</v>
      </c>
      <c r="AJ25">
        <v>0.14555533333335724</v>
      </c>
      <c r="AK25">
        <v>0.34145538333333647</v>
      </c>
      <c r="AL25">
        <v>0.44018765999999765</v>
      </c>
      <c r="AM25">
        <v>0.41680206999999569</v>
      </c>
      <c r="AN25">
        <v>0.39043154000000335</v>
      </c>
      <c r="AO25">
        <v>0.44451415500000557</v>
      </c>
      <c r="AP25">
        <v>0.21471980161867599</v>
      </c>
      <c r="AQ25">
        <v>0.24661723884811337</v>
      </c>
      <c r="AR25">
        <v>0.24433069546395281</v>
      </c>
      <c r="AS25">
        <v>0.2718671599849376</v>
      </c>
      <c r="AT25">
        <v>0.20342972166666584</v>
      </c>
      <c r="AU25">
        <v>0.17680928000000407</v>
      </c>
      <c r="AV25">
        <v>0.21268766666659999</v>
      </c>
      <c r="AW25">
        <v>0.18171011499999601</v>
      </c>
    </row>
    <row r="26">
      <c r="A26">
        <v>25</v>
      </c>
      <c r="B26">
        <v>0.42616366666665328</v>
      </c>
      <c r="C26">
        <v>0.51794783333334671</v>
      </c>
      <c r="D26">
        <v>0.4461836666667125</v>
      </c>
      <c r="E26">
        <v>0.23939993333333121</v>
      </c>
      <c r="F26">
        <v>0.19579116666666252</v>
      </c>
      <c r="G26">
        <v>0.21203048666666646</v>
      </c>
      <c r="H26">
        <v>0.20535374333333145</v>
      </c>
      <c r="I26">
        <v>0.21499516666666629</v>
      </c>
      <c r="J26">
        <v>0.27735161666667274</v>
      </c>
      <c r="K26">
        <v>0.27353928666666505</v>
      </c>
      <c r="L26">
        <v>0.28331082666666951</v>
      </c>
      <c r="M26">
        <v>0.43162433333338157</v>
      </c>
      <c r="N26">
        <v>0.25872920333332772</v>
      </c>
      <c r="O26">
        <v>0.24107948666666168</v>
      </c>
      <c r="P26">
        <v>0.27504794333333038</v>
      </c>
      <c r="Q26">
        <v>0.23112111999999563</v>
      </c>
      <c r="R26">
        <v>0.2167424333333372</v>
      </c>
      <c r="S26">
        <v>0.23188049666666899</v>
      </c>
      <c r="T26">
        <v>0.20579601666666925</v>
      </c>
      <c r="U26">
        <v>0.18614372333333229</v>
      </c>
      <c r="V26">
        <v>0.0095255579710116223</v>
      </c>
      <c r="W26">
        <v>0.22458918666666783</v>
      </c>
      <c r="X26">
        <v>0.24192682666666343</v>
      </c>
      <c r="Y26">
        <v>0.22723640333333428</v>
      </c>
      <c r="Z26">
        <v>0.34920216666662007</v>
      </c>
      <c r="AA26">
        <v>0.31539316666667894</v>
      </c>
      <c r="AB26">
        <v>0.31851699999999816</v>
      </c>
      <c r="AC26">
        <v>0.4311008333333568</v>
      </c>
      <c r="AD26">
        <v>0.21922277666666545</v>
      </c>
      <c r="AE26">
        <v>0.2159520466666649</v>
      </c>
      <c r="AF26">
        <v>0.21271705999999924</v>
      </c>
      <c r="AG26">
        <v>0.012623441182022077</v>
      </c>
      <c r="AH26">
        <v>0.32863592666666186</v>
      </c>
      <c r="AI26">
        <v>0.33274002333333463</v>
      </c>
      <c r="AJ26">
        <v>0.15174346666669081</v>
      </c>
      <c r="AK26">
        <v>0.3528957166666693</v>
      </c>
      <c r="AL26">
        <v>0.45682865999999756</v>
      </c>
      <c r="AM26">
        <v>0.43188273666666177</v>
      </c>
      <c r="AN26">
        <v>0.4065525400000034</v>
      </c>
      <c r="AO26">
        <v>0.46219515500000696</v>
      </c>
      <c r="AP26">
        <v>0.42680547120271406</v>
      </c>
      <c r="AQ26">
        <v>0.47219053613778073</v>
      </c>
      <c r="AR26">
        <v>0.46468236928288853</v>
      </c>
      <c r="AS26">
        <v>0.50930796066251993</v>
      </c>
      <c r="AT26">
        <v>0.20967005500000013</v>
      </c>
      <c r="AU26">
        <v>0.18356961333333821</v>
      </c>
      <c r="AV26">
        <v>0.22282816666659677</v>
      </c>
      <c r="AW26">
        <v>0.18743044833332867</v>
      </c>
    </row>
    <row r="27">
      <c r="A27">
        <v>26</v>
      </c>
      <c r="B27">
        <v>0.44878499999998489</v>
      </c>
      <c r="C27">
        <v>0.54238900000001422</v>
      </c>
      <c r="D27">
        <v>0.47062500000004803</v>
      </c>
      <c r="E27">
        <v>0.24876026666666284</v>
      </c>
      <c r="F27">
        <v>0.20697199999999505</v>
      </c>
      <c r="G27">
        <v>0.22087115333333251</v>
      </c>
      <c r="H27">
        <v>0.21419407666666324</v>
      </c>
      <c r="I27">
        <v>0.22227550000000029</v>
      </c>
      <c r="J27">
        <v>0.28567195000000645</v>
      </c>
      <c r="K27">
        <v>0.28445995333333229</v>
      </c>
      <c r="L27">
        <v>0.29579149333333454</v>
      </c>
      <c r="M27">
        <v>0.45346533333338357</v>
      </c>
      <c r="N27">
        <v>0.26652953666665979</v>
      </c>
      <c r="O27">
        <v>0.25044015333332936</v>
      </c>
      <c r="P27">
        <v>0.28544860999999777</v>
      </c>
      <c r="Q27">
        <v>0.23944145333332756</v>
      </c>
      <c r="R27">
        <v>0.22610310000000311</v>
      </c>
      <c r="S27">
        <v>0.24072116333333504</v>
      </c>
      <c r="T27">
        <v>0.2146366833333353</v>
      </c>
      <c r="U27">
        <v>0.1955040566666657</v>
      </c>
      <c r="V27">
        <v>0.013301739130431756</v>
      </c>
      <c r="W27">
        <v>0.23498985333333344</v>
      </c>
      <c r="X27">
        <v>0.25232749333333082</v>
      </c>
      <c r="Y27">
        <v>0.23711673666666933</v>
      </c>
      <c r="Z27">
        <v>0.36714333333328497</v>
      </c>
      <c r="AA27">
        <v>0.33177400000001356</v>
      </c>
      <c r="AB27">
        <v>0.33385766666666328</v>
      </c>
      <c r="AC27">
        <v>0.45294166666669256</v>
      </c>
      <c r="AD27">
        <v>0.22858311000000064</v>
      </c>
      <c r="AE27">
        <v>0.22427271333333287</v>
      </c>
      <c r="AF27">
        <v>0.22207739333333265</v>
      </c>
      <c r="AG27">
        <v>0.017884886881249784</v>
      </c>
      <c r="AH27">
        <v>0.34163659333332852</v>
      </c>
      <c r="AI27">
        <v>0.34470069000000159</v>
      </c>
      <c r="AJ27">
        <v>0.16001160000002912</v>
      </c>
      <c r="AK27">
        <v>0.36381638333333655</v>
      </c>
      <c r="AL27">
        <v>0.47346965999999746</v>
      </c>
      <c r="AM27">
        <v>0.44644340333332799</v>
      </c>
      <c r="AN27">
        <v>0.42423354000000124</v>
      </c>
      <c r="AO27">
        <v>0.47675615500000745</v>
      </c>
      <c r="AP27">
        <v>0.7865788074534219</v>
      </c>
      <c r="AQ27">
        <v>0.84441183342744708</v>
      </c>
      <c r="AR27">
        <v>0.83012170976848942</v>
      </c>
      <c r="AS27">
        <v>0.90275709467343646</v>
      </c>
      <c r="AT27">
        <v>0.21643038833333428</v>
      </c>
      <c r="AU27">
        <v>0.18876994666667279</v>
      </c>
      <c r="AV27">
        <v>0.23452866666659489</v>
      </c>
      <c r="AW27">
        <v>0.19263078166666148</v>
      </c>
    </row>
    <row r="28">
      <c r="A28">
        <v>27</v>
      </c>
      <c r="B28">
        <v>0.471405999999984</v>
      </c>
      <c r="C28">
        <v>0.56735050000001586</v>
      </c>
      <c r="D28">
        <v>0.49298600000004988</v>
      </c>
      <c r="E28">
        <v>0.26020093333332994</v>
      </c>
      <c r="F28">
        <v>0.21607249999999745</v>
      </c>
      <c r="G28">
        <v>0.23023148666666593</v>
      </c>
      <c r="H28">
        <v>0.22095474333332987</v>
      </c>
      <c r="I28">
        <v>0.23111583333333385</v>
      </c>
      <c r="J28">
        <v>0.2934722833333403</v>
      </c>
      <c r="K28">
        <v>0.29486061999999791</v>
      </c>
      <c r="L28">
        <v>0.30567216000000208</v>
      </c>
      <c r="M28">
        <v>0.47530666666671806</v>
      </c>
      <c r="N28">
        <v>0.2758902033333257</v>
      </c>
      <c r="O28">
        <v>0.26084048666666071</v>
      </c>
      <c r="P28">
        <v>0.29532927666666531</v>
      </c>
      <c r="Q28">
        <v>0.2493221199999951</v>
      </c>
      <c r="R28">
        <v>0.23598376666667065</v>
      </c>
      <c r="S28">
        <v>0.24748149666666741</v>
      </c>
      <c r="T28">
        <v>0.22347701666666708</v>
      </c>
      <c r="U28">
        <v>0.20278438999999793</v>
      </c>
      <c r="V28">
        <v>0.019158253623185573</v>
      </c>
      <c r="W28">
        <v>0.24643052000000232</v>
      </c>
      <c r="X28">
        <v>0.26272782666666394</v>
      </c>
      <c r="Y28">
        <v>0.24751740333333494</v>
      </c>
      <c r="Z28">
        <v>0.38456416666661752</v>
      </c>
      <c r="AA28">
        <v>0.34815450000001391</v>
      </c>
      <c r="AB28">
        <v>0.34867866666666281</v>
      </c>
      <c r="AC28">
        <v>0.47374283333336109</v>
      </c>
      <c r="AD28">
        <v>0.23378311000000096</v>
      </c>
      <c r="AE28">
        <v>0.23363304666666629</v>
      </c>
      <c r="AF28">
        <v>0.22935772666666665</v>
      </c>
      <c r="AG28">
        <v>0.023146332580481044</v>
      </c>
      <c r="AH28">
        <v>0.35567725999999666</v>
      </c>
      <c r="AI28">
        <v>0.35770135666666647</v>
      </c>
      <c r="AJ28">
        <v>0.17660040000003008</v>
      </c>
      <c r="AK28">
        <v>0.37421671666666967</v>
      </c>
      <c r="AL28">
        <v>0.49167065999999693</v>
      </c>
      <c r="AM28">
        <v>0.46152406999999229</v>
      </c>
      <c r="AN28">
        <v>0.44035420666666703</v>
      </c>
      <c r="AO28">
        <v>0.49287715500000751</v>
      </c>
      <c r="AP28">
        <v>1.3314821437041289</v>
      </c>
      <c r="AQ28">
        <v>1.3934424640504481</v>
      </c>
      <c r="AR28">
        <v>1.3754903835874224</v>
      </c>
      <c r="AS28">
        <v>1.4802955620176821</v>
      </c>
      <c r="AT28">
        <v>0.22059072166666738</v>
      </c>
      <c r="AU28">
        <v>0.19293028000000412</v>
      </c>
      <c r="AV28">
        <v>0.24414883333325754</v>
      </c>
      <c r="AW28">
        <v>0.19731111499999621</v>
      </c>
    </row>
    <row r="29">
      <c r="A29">
        <v>28</v>
      </c>
      <c r="B29">
        <v>0.49454733333331546</v>
      </c>
      <c r="C29">
        <v>0.59231166666668322</v>
      </c>
      <c r="D29">
        <v>0.51690733333338557</v>
      </c>
      <c r="E29">
        <v>0.27216159999999689</v>
      </c>
      <c r="F29">
        <v>0.22777333333332983</v>
      </c>
      <c r="G29">
        <v>0.24011215333333169</v>
      </c>
      <c r="H29">
        <v>0.2292750766666618</v>
      </c>
      <c r="I29">
        <v>0.24151650000000124</v>
      </c>
      <c r="J29">
        <v>0.30491261666667313</v>
      </c>
      <c r="K29">
        <v>0.30734128666666294</v>
      </c>
      <c r="L29">
        <v>0.31971316000000094</v>
      </c>
      <c r="M29">
        <v>0.49818766666671799</v>
      </c>
      <c r="N29">
        <v>0.28837086999999428</v>
      </c>
      <c r="O29">
        <v>0.27020115333332662</v>
      </c>
      <c r="P29">
        <v>0.30936994333333168</v>
      </c>
      <c r="Q29">
        <v>0.26284278666666161</v>
      </c>
      <c r="R29">
        <v>0.24534410000000229</v>
      </c>
      <c r="S29">
        <v>0.25892216333333273</v>
      </c>
      <c r="T29">
        <v>0.23335768333333284</v>
      </c>
      <c r="U29">
        <v>0.21058472333333178</v>
      </c>
      <c r="V29">
        <v>0.026054768115939098</v>
      </c>
      <c r="W29">
        <v>0.25891118666666912</v>
      </c>
      <c r="X29">
        <v>0.27520849333333075</v>
      </c>
      <c r="Y29">
        <v>0.25895807000000381</v>
      </c>
      <c r="Z29">
        <v>0.40458533333328006</v>
      </c>
      <c r="AA29">
        <v>0.36453533333334853</v>
      </c>
      <c r="AB29">
        <v>0.36713966666666309</v>
      </c>
      <c r="AC29">
        <v>0.49558400000002756</v>
      </c>
      <c r="AD29">
        <v>0.24210344333333289</v>
      </c>
      <c r="AE29">
        <v>0.24195371333333249</v>
      </c>
      <c r="AF29">
        <v>0.2413183933333336</v>
      </c>
      <c r="AG29">
        <v>0.028408111613044795</v>
      </c>
      <c r="AH29">
        <v>0.36867825999999582</v>
      </c>
      <c r="AI29">
        <v>0.37174202333333461</v>
      </c>
      <c r="AJ29">
        <v>0.19214920000002955</v>
      </c>
      <c r="AK29">
        <v>0.38513738333333691</v>
      </c>
      <c r="AL29">
        <v>0.5098716599999964</v>
      </c>
      <c r="AM29">
        <v>0.47764506999999412</v>
      </c>
      <c r="AN29">
        <v>0.45699487333333266</v>
      </c>
      <c r="AO29">
        <v>0.51003815500000727</v>
      </c>
      <c r="AP29">
        <v>2.0682758132881691</v>
      </c>
      <c r="AQ29">
        <v>2.1120020946734464</v>
      </c>
      <c r="AR29">
        <v>2.1013087240730197</v>
      </c>
      <c r="AS29">
        <v>2.2330833626952664</v>
      </c>
      <c r="AT29">
        <v>0.22787105500000138</v>
      </c>
      <c r="AU29">
        <v>0.1981306133333387</v>
      </c>
      <c r="AV29">
        <v>0.25428899999992005</v>
      </c>
      <c r="AW29">
        <v>0.20043111499999711</v>
      </c>
    </row>
    <row r="30">
      <c r="A30">
        <v>29</v>
      </c>
      <c r="B30">
        <v>0.51560866666664751</v>
      </c>
      <c r="C30">
        <v>0.61831316666668457</v>
      </c>
      <c r="D30">
        <v>0.53926866666672169</v>
      </c>
      <c r="E30">
        <v>0.2815222666666628</v>
      </c>
      <c r="F30">
        <v>0.23843383333333001</v>
      </c>
      <c r="G30">
        <v>0.24739248666666569</v>
      </c>
      <c r="H30">
        <v>0.23707574333332992</v>
      </c>
      <c r="I30">
        <v>0.24827683333333361</v>
      </c>
      <c r="J30">
        <v>0.31635328333333845</v>
      </c>
      <c r="K30">
        <v>0.31670195333333062</v>
      </c>
      <c r="L30">
        <v>0.32803382666666892</v>
      </c>
      <c r="M30">
        <v>0.52002900000005425</v>
      </c>
      <c r="N30">
        <v>0.29565120333332828</v>
      </c>
      <c r="O30">
        <v>0.27800148666666047</v>
      </c>
      <c r="P30">
        <v>0.31717027666666375</v>
      </c>
      <c r="Q30">
        <v>0.27584345333333005</v>
      </c>
      <c r="R30">
        <v>0.25210443333333465</v>
      </c>
      <c r="S30">
        <v>0.26724249666666466</v>
      </c>
      <c r="T30">
        <v>0.24011801666666521</v>
      </c>
      <c r="U30">
        <v>0.21838538999999813</v>
      </c>
      <c r="V30">
        <v>0.031911282608691138</v>
      </c>
      <c r="W30">
        <v>0.27295185333333549</v>
      </c>
      <c r="X30">
        <v>0.28612915999999622</v>
      </c>
      <c r="Y30">
        <v>0.27039873666666914</v>
      </c>
      <c r="Z30">
        <v>0.42252649999994496</v>
      </c>
      <c r="AA30">
        <v>0.37883583333334947</v>
      </c>
      <c r="AB30">
        <v>0.38248066666666247</v>
      </c>
      <c r="AC30">
        <v>0.51742516666669403</v>
      </c>
      <c r="AD30">
        <v>0.24730377666666747</v>
      </c>
      <c r="AE30">
        <v>0.25079404666666605</v>
      </c>
      <c r="AF30">
        <v>0.24859872666666583</v>
      </c>
      <c r="AG30">
        <v>0.030029557312275301</v>
      </c>
      <c r="AH30">
        <v>0.37907892666666321</v>
      </c>
      <c r="AI30">
        <v>0.38214235666666774</v>
      </c>
      <c r="AJ30">
        <v>0.20041766666669858</v>
      </c>
      <c r="AK30">
        <v>0.39501805000000623</v>
      </c>
      <c r="AL30">
        <v>0.52859265999999572</v>
      </c>
      <c r="AM30">
        <v>0.49324606999999254</v>
      </c>
      <c r="AN30">
        <v>0.47103554000000081</v>
      </c>
      <c r="AO30">
        <v>0.52615882166667305</v>
      </c>
      <c r="AP30">
        <v>2.9485971495388732</v>
      </c>
      <c r="AQ30">
        <v>2.9496477252964475</v>
      </c>
      <c r="AR30">
        <v>2.9571340645586215</v>
      </c>
      <c r="AS30">
        <v>3.103397496706183</v>
      </c>
      <c r="AT30">
        <v>0.23255138833333433</v>
      </c>
      <c r="AU30">
        <v>0.20385094666667136</v>
      </c>
      <c r="AV30">
        <v>0.26182949999991756</v>
      </c>
      <c r="AW30">
        <v>0.20407144833333035</v>
      </c>
    </row>
    <row r="31">
      <c r="A31">
        <v>30</v>
      </c>
      <c r="B31">
        <v>0.53718999999998118</v>
      </c>
      <c r="C31">
        <v>0.64379433333335179</v>
      </c>
      <c r="D31">
        <v>0.56163000000005781</v>
      </c>
      <c r="E31">
        <v>0.2888025999999968</v>
      </c>
      <c r="F31">
        <v>0.24961433333333183</v>
      </c>
      <c r="G31">
        <v>0.2536328199999982</v>
      </c>
      <c r="H31">
        <v>0.24747607666666305</v>
      </c>
      <c r="I31">
        <v>0.25347716666666642</v>
      </c>
      <c r="J31">
        <v>0.32675395000000584</v>
      </c>
      <c r="K31">
        <v>0.32658228666666389</v>
      </c>
      <c r="L31">
        <v>0.33947449333333601</v>
      </c>
      <c r="M31">
        <v>0.54031000000005669</v>
      </c>
      <c r="N31">
        <v>0.30553153666666155</v>
      </c>
      <c r="O31">
        <v>0.28580181999999255</v>
      </c>
      <c r="P31">
        <v>0.32653094333332966</v>
      </c>
      <c r="Q31">
        <v>0.28832411999999685</v>
      </c>
      <c r="R31">
        <v>0.26042476666666836</v>
      </c>
      <c r="S31">
        <v>0.27504282999999852</v>
      </c>
      <c r="T31">
        <v>0.24739834999999744</v>
      </c>
      <c r="U31">
        <v>0.22670605666666432</v>
      </c>
      <c r="V31">
        <v>0.03880779710144644</v>
      </c>
      <c r="W31">
        <v>0.28855252000000142</v>
      </c>
      <c r="X31">
        <v>0.29860982666666303</v>
      </c>
      <c r="Y31">
        <v>0.2833994033333358</v>
      </c>
      <c r="Z31">
        <v>0.44046766666660808</v>
      </c>
      <c r="AA31">
        <v>0.39417666666668438</v>
      </c>
      <c r="AB31">
        <v>0.39938133333332893</v>
      </c>
      <c r="AC31">
        <v>0.53926633333336227</v>
      </c>
      <c r="AD31">
        <v>0.25562444333333367</v>
      </c>
      <c r="AE31">
        <v>0.25807438000000005</v>
      </c>
      <c r="AF31">
        <v>0.25795939333333173</v>
      </c>
      <c r="AG31">
        <v>0.034251336344839345</v>
      </c>
      <c r="AH31">
        <v>0.38999959333332868</v>
      </c>
      <c r="AI31">
        <v>0.39306302333333498</v>
      </c>
      <c r="AJ31">
        <v>0.20556580000003244</v>
      </c>
      <c r="AK31">
        <v>0.40749871666667303</v>
      </c>
      <c r="AL31">
        <v>0.54679332666666092</v>
      </c>
      <c r="AM31">
        <v>0.50884673666665847</v>
      </c>
      <c r="AN31">
        <v>0.48611654000000115</v>
      </c>
      <c r="AO31">
        <v>0.54175948833334076</v>
      </c>
      <c r="AP31">
        <v>3.9032821524562458</v>
      </c>
      <c r="AQ31">
        <v>3.8460563559194476</v>
      </c>
      <c r="AR31">
        <v>3.8758827383775571</v>
      </c>
      <c r="AS31">
        <v>4.0272746307170983</v>
      </c>
      <c r="AT31">
        <v>0.23931172166667025</v>
      </c>
      <c r="AU31">
        <v>0.21061128000000373</v>
      </c>
      <c r="AV31">
        <v>0.27092999999991463</v>
      </c>
      <c r="AW31">
        <v>0.20875178166666331</v>
      </c>
    </row>
    <row r="32">
      <c r="A32">
        <v>31</v>
      </c>
      <c r="B32">
        <v>0.55929133333331471</v>
      </c>
      <c r="C32">
        <v>0.67083583333335284</v>
      </c>
      <c r="D32">
        <v>0.58399133333339215</v>
      </c>
      <c r="E32">
        <v>0.29764293333332859</v>
      </c>
      <c r="F32">
        <v>0.26131483333333172</v>
      </c>
      <c r="G32">
        <v>0.2609131533333322</v>
      </c>
      <c r="H32">
        <v>0.25787674333332866</v>
      </c>
      <c r="I32">
        <v>0.25971749999999894</v>
      </c>
      <c r="J32">
        <v>0.3387146166666728</v>
      </c>
      <c r="K32">
        <v>0.33542295333332994</v>
      </c>
      <c r="L32">
        <v>0.34935482666666751</v>
      </c>
      <c r="M32">
        <v>0.56163133333339132</v>
      </c>
      <c r="N32">
        <v>0.31177186999999584</v>
      </c>
      <c r="O32">
        <v>0.29412215333332448</v>
      </c>
      <c r="P32">
        <v>0.33381127666666366</v>
      </c>
      <c r="Q32">
        <v>0.30080478666666188</v>
      </c>
      <c r="R32">
        <v>0.26822543333333293</v>
      </c>
      <c r="S32">
        <v>0.28284316333333059</v>
      </c>
      <c r="T32">
        <v>0.25259834999999775</v>
      </c>
      <c r="U32">
        <v>0.23398638999999655</v>
      </c>
      <c r="V32">
        <v>0.047264311594199526</v>
      </c>
      <c r="W32">
        <v>0.3119538533333337</v>
      </c>
      <c r="X32">
        <v>0.31265049333333117</v>
      </c>
      <c r="Y32">
        <v>0.29848007000000365</v>
      </c>
      <c r="Z32">
        <v>0.45840883333327298</v>
      </c>
      <c r="AA32">
        <v>0.40951716666668325</v>
      </c>
      <c r="AB32">
        <v>0.41524233333332994</v>
      </c>
      <c r="AC32">
        <v>0.55954716666669668</v>
      </c>
      <c r="AD32">
        <v>0.26082477666666648</v>
      </c>
      <c r="AE32">
        <v>0.26535471333333227</v>
      </c>
      <c r="AF32">
        <v>0.26575972666666381</v>
      </c>
      <c r="AG32">
        <v>0.036912782044071335</v>
      </c>
      <c r="AH32">
        <v>0.40248025999999548</v>
      </c>
      <c r="AI32">
        <v>0.40294335666666647</v>
      </c>
      <c r="AJ32">
        <v>0.21331426666669984</v>
      </c>
      <c r="AK32">
        <v>0.41997938333333806</v>
      </c>
      <c r="AL32">
        <v>0.56863432666666114</v>
      </c>
      <c r="AM32">
        <v>0.52496740333332426</v>
      </c>
      <c r="AN32">
        <v>0.50067754000000164</v>
      </c>
      <c r="AO32">
        <v>0.55788015500000654</v>
      </c>
      <c r="AP32">
        <v>4.865767488706954</v>
      </c>
      <c r="AQ32">
        <v>4.7497453198757835</v>
      </c>
      <c r="AR32">
        <v>4.8003517455298237</v>
      </c>
      <c r="AS32">
        <v>4.9527117647280132</v>
      </c>
      <c r="AT32">
        <v>0.24399205500000321</v>
      </c>
      <c r="AU32">
        <v>0.21581128000000227</v>
      </c>
      <c r="AV32">
        <v>0.28107049999991141</v>
      </c>
      <c r="AW32">
        <v>0.21395211499999789</v>
      </c>
    </row>
    <row r="33">
      <c r="A33">
        <v>32</v>
      </c>
      <c r="B33">
        <v>0.58243233333331546</v>
      </c>
      <c r="C33">
        <v>0.69735733333335403</v>
      </c>
      <c r="D33">
        <v>0.60791233333339356</v>
      </c>
      <c r="E33">
        <v>0.30856326666666156</v>
      </c>
      <c r="F33">
        <v>0.27301533333333161</v>
      </c>
      <c r="G33">
        <v>0.2723538199999993</v>
      </c>
      <c r="H33">
        <v>0.26879707666666341</v>
      </c>
      <c r="I33">
        <v>0.27011816666666455</v>
      </c>
      <c r="J33">
        <v>0.35171528333334123</v>
      </c>
      <c r="K33">
        <v>0.34686328666666455</v>
      </c>
      <c r="L33">
        <v>0.36339549333333387</v>
      </c>
      <c r="M33">
        <v>0.58347266666672581</v>
      </c>
      <c r="N33">
        <v>0.32425253666666265</v>
      </c>
      <c r="O33">
        <v>0.30504281999999172</v>
      </c>
      <c r="P33">
        <v>0.34681194333333032</v>
      </c>
      <c r="Q33">
        <v>0.31588545333332796</v>
      </c>
      <c r="R33">
        <v>0.27862576666666605</v>
      </c>
      <c r="S33">
        <v>0.29168349666666415</v>
      </c>
      <c r="T33">
        <v>0.26091868333332968</v>
      </c>
      <c r="U33">
        <v>0.24230672333333025</v>
      </c>
      <c r="V33">
        <v>0.06040115942028379</v>
      </c>
      <c r="W33">
        <v>0.33951518666666658</v>
      </c>
      <c r="X33">
        <v>0.32877115999999873</v>
      </c>
      <c r="Y33">
        <v>0.31824107000000446</v>
      </c>
      <c r="Z33">
        <v>0.47582999999993447</v>
      </c>
      <c r="AA33">
        <v>0.42849800000001714</v>
      </c>
      <c r="AB33">
        <v>0.43318333333333037</v>
      </c>
      <c r="AC33">
        <v>0.5808683333333633</v>
      </c>
      <c r="AD33">
        <v>0.27070544333333402</v>
      </c>
      <c r="AE33">
        <v>0.27315504666666612</v>
      </c>
      <c r="AF33">
        <v>0.27564039333333135</v>
      </c>
      <c r="AG33">
        <v>0.041654561076633456</v>
      </c>
      <c r="AH33">
        <v>0.416000926666662</v>
      </c>
      <c r="AI33">
        <v>0.41646402333333477</v>
      </c>
      <c r="AJ33">
        <v>0.22418273333336813</v>
      </c>
      <c r="AK33">
        <v>0.4329800500000065</v>
      </c>
      <c r="AL33">
        <v>0.58943532666666165</v>
      </c>
      <c r="AM33">
        <v>0.54056806999999196</v>
      </c>
      <c r="AN33">
        <v>0.51679853999999992</v>
      </c>
      <c r="AO33">
        <v>0.5750411550000063</v>
      </c>
      <c r="AP33">
        <v>5.7954911582909929</v>
      </c>
      <c r="AQ33">
        <v>5.6258729504987848</v>
      </c>
      <c r="AR33">
        <v>5.6920587526820938</v>
      </c>
      <c r="AS33">
        <v>5.847986898738931</v>
      </c>
      <c r="AT33">
        <v>0.2512723883333372</v>
      </c>
      <c r="AU33">
        <v>0.22153161333333671</v>
      </c>
      <c r="AV33">
        <v>0.2932909999999076</v>
      </c>
      <c r="AW33">
        <v>0.22123244833333189</v>
      </c>
    </row>
    <row r="34">
      <c r="A34">
        <v>33</v>
      </c>
      <c r="B34">
        <v>0.60297333333331338</v>
      </c>
      <c r="C34">
        <v>0.72023850000002021</v>
      </c>
      <c r="D34">
        <v>0.62975333333339556</v>
      </c>
      <c r="E34">
        <v>0.31688393333332598</v>
      </c>
      <c r="F34">
        <v>0.28159583333333238</v>
      </c>
      <c r="G34">
        <v>0.28015448666666565</v>
      </c>
      <c r="H34">
        <v>0.27399740999999622</v>
      </c>
      <c r="I34">
        <v>0.27739849999999855</v>
      </c>
      <c r="J34">
        <v>0.35899561666667346</v>
      </c>
      <c r="K34">
        <v>0.35674395333333031</v>
      </c>
      <c r="L34">
        <v>0.37119582666666773</v>
      </c>
      <c r="M34">
        <v>0.60531400000006208</v>
      </c>
      <c r="N34">
        <v>0.33153286999999487</v>
      </c>
      <c r="O34">
        <v>0.31232348666665999</v>
      </c>
      <c r="P34">
        <v>0.35253194333333049</v>
      </c>
      <c r="Q34">
        <v>0.32940611999999447</v>
      </c>
      <c r="R34">
        <v>0.28538609999999842</v>
      </c>
      <c r="S34">
        <v>0.29896382999999815</v>
      </c>
      <c r="T34">
        <v>0.26663901666666234</v>
      </c>
      <c r="U34">
        <v>0.24958705666666425</v>
      </c>
      <c r="V34">
        <v>0.071978007246372044</v>
      </c>
      <c r="W34">
        <v>0.36759651999999932</v>
      </c>
      <c r="X34">
        <v>0.3438521599999973</v>
      </c>
      <c r="Y34">
        <v>0.33696207000000555</v>
      </c>
      <c r="Z34">
        <v>0.49169116666659995</v>
      </c>
      <c r="AA34">
        <v>0.44435850000001587</v>
      </c>
      <c r="AB34">
        <v>0.44800433333332812</v>
      </c>
      <c r="AC34">
        <v>0.60062916666669963</v>
      </c>
      <c r="AD34">
        <v>0.27746577666666639</v>
      </c>
      <c r="AE34">
        <v>0.27991537999999849</v>
      </c>
      <c r="AF34">
        <v>0.28396072666666505</v>
      </c>
      <c r="AG34">
        <v>0.045356006775863378</v>
      </c>
      <c r="AH34">
        <v>0.42640159333332939</v>
      </c>
      <c r="AI34">
        <v>0.42686469000000038</v>
      </c>
      <c r="AJ34">
        <v>0.23401120000003672</v>
      </c>
      <c r="AK34">
        <v>0.43662038333334152</v>
      </c>
      <c r="AL34">
        <v>0.61127665999999614</v>
      </c>
      <c r="AM34">
        <v>0.55200873666665728</v>
      </c>
      <c r="AN34">
        <v>0.53083920666666806</v>
      </c>
      <c r="AO34">
        <v>0.59012182166667237</v>
      </c>
      <c r="AP34">
        <v>6.6596914945416987</v>
      </c>
      <c r="AQ34">
        <v>6.4489579144551197</v>
      </c>
      <c r="AR34">
        <v>6.5224027598343586</v>
      </c>
      <c r="AS34">
        <v>6.6876193660831778</v>
      </c>
      <c r="AT34">
        <v>0.25543272166666853</v>
      </c>
      <c r="AU34">
        <v>0.2246519466666701</v>
      </c>
      <c r="AV34">
        <v>0.30343149999990615</v>
      </c>
      <c r="AW34">
        <v>0.22435244833333279</v>
      </c>
    </row>
    <row r="35">
      <c r="A35">
        <v>34</v>
      </c>
      <c r="B35">
        <v>0.61883433333331439</v>
      </c>
      <c r="C35">
        <v>0.7415596666666886</v>
      </c>
      <c r="D35">
        <v>0.64899433333339651</v>
      </c>
      <c r="E35">
        <v>0.32260426666665865</v>
      </c>
      <c r="F35">
        <v>0.28861633333333003</v>
      </c>
      <c r="G35">
        <v>0.28691481999999979</v>
      </c>
      <c r="H35">
        <v>0.27815740999999683</v>
      </c>
      <c r="I35">
        <v>0.28363850000000035</v>
      </c>
      <c r="J35">
        <v>0.36679628333333802</v>
      </c>
      <c r="K35">
        <v>0.36350428666666268</v>
      </c>
      <c r="L35">
        <v>0.37795616000000187</v>
      </c>
      <c r="M35">
        <v>0.62403500000006318</v>
      </c>
      <c r="N35">
        <v>0.3388132033333271</v>
      </c>
      <c r="O35">
        <v>0.31908381999999413</v>
      </c>
      <c r="P35">
        <v>0.35929227666666286</v>
      </c>
      <c r="Q35">
        <v>0.34344711999999511</v>
      </c>
      <c r="R35">
        <v>0.29162643333333271</v>
      </c>
      <c r="S35">
        <v>0.30364416333332933</v>
      </c>
      <c r="T35">
        <v>0.27391968333332883</v>
      </c>
      <c r="U35">
        <v>0.25634738999999662</v>
      </c>
      <c r="V35">
        <v>0.083034855072460445</v>
      </c>
      <c r="W35">
        <v>0.3951578533333322</v>
      </c>
      <c r="X35">
        <v>0.35841315999999601</v>
      </c>
      <c r="Y35">
        <v>0.35464307000000339</v>
      </c>
      <c r="Z35">
        <v>0.50703199999993132</v>
      </c>
      <c r="AA35">
        <v>0.459699333333349</v>
      </c>
      <c r="AB35">
        <v>0.4612649999999956</v>
      </c>
      <c r="AC35">
        <v>0.62143033333336817</v>
      </c>
      <c r="AD35">
        <v>0.28526611000000202</v>
      </c>
      <c r="AE35">
        <v>0.28511571333333308</v>
      </c>
      <c r="AF35">
        <v>0.29072139333333169</v>
      </c>
      <c r="AG35">
        <v>0.046977452475093884</v>
      </c>
      <c r="AH35">
        <v>0.43628192666666088</v>
      </c>
      <c r="AI35">
        <v>0.43726535666666599</v>
      </c>
      <c r="AJ35">
        <v>0.24123966666670604</v>
      </c>
      <c r="AK35">
        <v>0.44234071666667418</v>
      </c>
      <c r="AL35">
        <v>0.62895765999999576</v>
      </c>
      <c r="AM35">
        <v>0.56500940333332395</v>
      </c>
      <c r="AN35">
        <v>0.54435987333333458</v>
      </c>
      <c r="AO35">
        <v>0.60260248833333918</v>
      </c>
      <c r="AP35">
        <v>7.4490078307924037</v>
      </c>
      <c r="AQ35">
        <v>7.2054792117447857</v>
      </c>
      <c r="AR35">
        <v>7.2799427669866237</v>
      </c>
      <c r="AS35">
        <v>7.4617281667607624</v>
      </c>
      <c r="AT35">
        <v>0.26063305500000311</v>
      </c>
      <c r="AU35">
        <v>0.23037228000000276</v>
      </c>
      <c r="AV35">
        <v>0.3130519999999013</v>
      </c>
      <c r="AW35">
        <v>0.22955278166666737</v>
      </c>
    </row>
    <row r="36">
      <c r="A36">
        <v>35</v>
      </c>
      <c r="B36">
        <v>0.63469533333331185</v>
      </c>
      <c r="C36">
        <v>0.76184050000002301</v>
      </c>
      <c r="D36">
        <v>0.66615533333339982</v>
      </c>
      <c r="E36">
        <v>0.32832459999999131</v>
      </c>
      <c r="F36">
        <v>0.29563683333332946</v>
      </c>
      <c r="G36">
        <v>0.29003482000000247</v>
      </c>
      <c r="H36">
        <v>0.2817977433333283</v>
      </c>
      <c r="I36">
        <v>0.28779883333333345</v>
      </c>
      <c r="J36">
        <v>0.37147661666667098</v>
      </c>
      <c r="K36">
        <v>0.37026461999999505</v>
      </c>
      <c r="L36">
        <v>0.38367649333333453</v>
      </c>
      <c r="M36">
        <v>0.64275600000006605</v>
      </c>
      <c r="N36">
        <v>0.34349353666666183</v>
      </c>
      <c r="O36">
        <v>0.32272381999999311</v>
      </c>
      <c r="P36">
        <v>0.36397260999999581</v>
      </c>
      <c r="Q36">
        <v>0.35488778666666221</v>
      </c>
      <c r="R36">
        <v>0.29526676666666596</v>
      </c>
      <c r="S36">
        <v>0.30884449666666214</v>
      </c>
      <c r="T36">
        <v>0.2796400166666615</v>
      </c>
      <c r="U36">
        <v>0.25946738999999752</v>
      </c>
      <c r="V36">
        <v>0.092531702898549284</v>
      </c>
      <c r="W36">
        <v>0.42011918666666581</v>
      </c>
      <c r="X36">
        <v>0.36933382666666148</v>
      </c>
      <c r="Y36">
        <v>0.37232407000000478</v>
      </c>
      <c r="Z36">
        <v>0.52237283333326268</v>
      </c>
      <c r="AA36">
        <v>0.47243983333335215</v>
      </c>
      <c r="AB36">
        <v>0.47504566666666292</v>
      </c>
      <c r="AC36">
        <v>0.64015116666670124</v>
      </c>
      <c r="AD36">
        <v>0.28994644333333497</v>
      </c>
      <c r="AE36">
        <v>0.29135604666666559</v>
      </c>
      <c r="AF36">
        <v>0.29748172666666584</v>
      </c>
      <c r="AG36">
        <v>0.048598898174326166</v>
      </c>
      <c r="AH36">
        <v>0.44460259333332708</v>
      </c>
      <c r="AI36">
        <v>0.44558602333333397</v>
      </c>
      <c r="AJ36">
        <v>0.24638813333337239</v>
      </c>
      <c r="AK36">
        <v>0.44754105000000877</v>
      </c>
      <c r="AL36">
        <v>0.64767865999999508</v>
      </c>
      <c r="AM36">
        <v>0.57905006999999031</v>
      </c>
      <c r="AN36">
        <v>0.55528020666666933</v>
      </c>
      <c r="AO36">
        <v>0.61456315500000613</v>
      </c>
      <c r="AP36">
        <v>8.1566795003764465</v>
      </c>
      <c r="AQ36">
        <v>7.8923168423677854</v>
      </c>
      <c r="AR36">
        <v>7.9615591074722261</v>
      </c>
      <c r="AS36">
        <v>8.1661536341050134</v>
      </c>
      <c r="AT36">
        <v>0.26375305500000223</v>
      </c>
      <c r="AU36">
        <v>0.23453261333333586</v>
      </c>
      <c r="AV36">
        <v>0.32215216666656232</v>
      </c>
      <c r="AW36">
        <v>0.23163278166666679</v>
      </c>
    </row>
    <row r="37">
      <c r="A37">
        <v>36</v>
      </c>
      <c r="B37">
        <v>0.65887666666664479</v>
      </c>
      <c r="C37">
        <v>0.79148233333335583</v>
      </c>
      <c r="D37">
        <v>0.6931970000000689</v>
      </c>
      <c r="E37">
        <v>0.34132526666665797</v>
      </c>
      <c r="F37">
        <v>0.3109776666666626</v>
      </c>
      <c r="G37">
        <v>0.30199515333333338</v>
      </c>
      <c r="H37">
        <v>0.29323840999999362</v>
      </c>
      <c r="I37">
        <v>0.29975949999999862</v>
      </c>
      <c r="J37">
        <v>0.38655728333333883</v>
      </c>
      <c r="K37">
        <v>0.38118495333332802</v>
      </c>
      <c r="L37">
        <v>0.39719716000000105</v>
      </c>
      <c r="M37">
        <v>0.66615733333340188</v>
      </c>
      <c r="N37">
        <v>0.35389420333332922</v>
      </c>
      <c r="O37">
        <v>0.33312415333332446</v>
      </c>
      <c r="P37">
        <v>0.37801360999999645</v>
      </c>
      <c r="Q37">
        <v>0.3720484533333277</v>
      </c>
      <c r="R37">
        <v>0.30566743333333335</v>
      </c>
      <c r="S37">
        <v>0.31924516333332953</v>
      </c>
      <c r="T37">
        <v>0.28952068333332903</v>
      </c>
      <c r="U37">
        <v>0.26882772333333094</v>
      </c>
      <c r="V37">
        <v>0.10722855072463489</v>
      </c>
      <c r="W37">
        <v>0.44976085333333238</v>
      </c>
      <c r="X37">
        <v>0.38493449333332741</v>
      </c>
      <c r="Y37">
        <v>0.394165070000005</v>
      </c>
      <c r="Z37">
        <v>0.54135399999992728</v>
      </c>
      <c r="AA37">
        <v>0.488820666666685</v>
      </c>
      <c r="AB37">
        <v>0.49402666666666128</v>
      </c>
      <c r="AC37">
        <v>0.66459233333336698</v>
      </c>
      <c r="AD37">
        <v>0.30034677666666809</v>
      </c>
      <c r="AE37">
        <v>0.30123671333333313</v>
      </c>
      <c r="AF37">
        <v>0.30788239333333323</v>
      </c>
      <c r="AG37">
        <v>0.05282067720689021</v>
      </c>
      <c r="AH37">
        <v>0.45812325999999359</v>
      </c>
      <c r="AI37">
        <v>0.45910669000000226</v>
      </c>
      <c r="AJ37">
        <v>0.25413660000004157</v>
      </c>
      <c r="AK37">
        <v>0.46314205000000719</v>
      </c>
      <c r="AL37">
        <v>0.67107999333332913</v>
      </c>
      <c r="AM37">
        <v>0.60037140333332317</v>
      </c>
      <c r="AN37">
        <v>0.57400120666666865</v>
      </c>
      <c r="AO37">
        <v>0.63276415500000738</v>
      </c>
      <c r="AP37">
        <v>8.8045481699604853</v>
      </c>
      <c r="AQ37">
        <v>8.5250714729907902</v>
      </c>
      <c r="AR37">
        <v>8.5844121146244952</v>
      </c>
      <c r="AS37">
        <v>8.8133757681159324</v>
      </c>
      <c r="AT37">
        <v>0.27415338833333713</v>
      </c>
      <c r="AU37">
        <v>0.24441294666666913</v>
      </c>
      <c r="AV37">
        <v>0.33697266666656134</v>
      </c>
      <c r="AW37">
        <v>0.24307344833333389</v>
      </c>
    </row>
    <row r="38">
      <c r="A38">
        <v>37</v>
      </c>
      <c r="B38">
        <v>0.68357799999997937</v>
      </c>
      <c r="C38">
        <v>0.81800383333335702</v>
      </c>
      <c r="D38">
        <v>0.71763833333340443</v>
      </c>
      <c r="E38">
        <v>0.35120593333332728</v>
      </c>
      <c r="F38">
        <v>0.32267816666666072</v>
      </c>
      <c r="G38">
        <v>0.31187581999999914</v>
      </c>
      <c r="H38">
        <v>0.30311907666665938</v>
      </c>
      <c r="I38">
        <v>0.30964016666666261</v>
      </c>
      <c r="J38">
        <v>0.39695761666667195</v>
      </c>
      <c r="K38">
        <v>0.39262561999999335</v>
      </c>
      <c r="L38">
        <v>0.40811782666666652</v>
      </c>
      <c r="M38">
        <v>0.68955866666673771</v>
      </c>
      <c r="N38">
        <v>0.36325453666666263</v>
      </c>
      <c r="O38">
        <v>0.34196448666665979</v>
      </c>
      <c r="P38">
        <v>0.38997427666666518</v>
      </c>
      <c r="Q38">
        <v>0.38660911999999392</v>
      </c>
      <c r="R38">
        <v>0.3134677666666672</v>
      </c>
      <c r="S38">
        <v>0.32808549666666309</v>
      </c>
      <c r="T38">
        <v>0.29732101666666111</v>
      </c>
      <c r="U38">
        <v>0.27662838999999728</v>
      </c>
      <c r="V38">
        <v>0.11932539855072299</v>
      </c>
      <c r="W38">
        <v>0.47680218666666718</v>
      </c>
      <c r="X38">
        <v>0.39949515999999541</v>
      </c>
      <c r="Y38">
        <v>0.41444607000000566</v>
      </c>
      <c r="Z38">
        <v>0.5582551666665907</v>
      </c>
      <c r="AA38">
        <v>0.5046811666666855</v>
      </c>
      <c r="AB38">
        <v>0.51040766666666038</v>
      </c>
      <c r="AC38">
        <v>0.68591316666670288</v>
      </c>
      <c r="AD38">
        <v>0.30918744333333237</v>
      </c>
      <c r="AE38">
        <v>0.31163704666666625</v>
      </c>
      <c r="AF38">
        <v>0.31828272666666457</v>
      </c>
      <c r="AG38">
        <v>0.058602456239453815</v>
      </c>
      <c r="AH38">
        <v>0.47112392666666203</v>
      </c>
      <c r="AI38">
        <v>0.47210735666666892</v>
      </c>
      <c r="AJ38">
        <v>0.26136473333337662</v>
      </c>
      <c r="AK38">
        <v>0.47510271666667236</v>
      </c>
      <c r="AL38">
        <v>0.69396099333332728</v>
      </c>
      <c r="AM38">
        <v>0.61753240333332293</v>
      </c>
      <c r="AN38">
        <v>0.59012187333333621</v>
      </c>
      <c r="AO38">
        <v>0.64940515500000728</v>
      </c>
      <c r="AP38">
        <v>9.387413506211189</v>
      </c>
      <c r="AQ38">
        <v>9.0980231036137926</v>
      </c>
      <c r="AR38">
        <v>9.1505821217767593</v>
      </c>
      <c r="AS38">
        <v>9.3966349021268449</v>
      </c>
      <c r="AT38">
        <v>0.28299372166667069</v>
      </c>
      <c r="AU38">
        <v>0.25325361333333696</v>
      </c>
      <c r="AV38">
        <v>0.35179316666655858</v>
      </c>
      <c r="AW38">
        <v>0.25139378166666759</v>
      </c>
    </row>
    <row r="39">
      <c r="A39">
        <v>38</v>
      </c>
      <c r="B39">
        <v>0.70411899999997907</v>
      </c>
      <c r="C39">
        <v>0.84192533333335717</v>
      </c>
      <c r="D39">
        <v>0.74051966666674041</v>
      </c>
      <c r="E39">
        <v>0.35900659999999363</v>
      </c>
      <c r="F39">
        <v>0.33437899999999665</v>
      </c>
      <c r="G39">
        <v>0.32175648666666667</v>
      </c>
      <c r="H39">
        <v>0.31195940999999472</v>
      </c>
      <c r="I39">
        <v>0.31848049999999795</v>
      </c>
      <c r="J39">
        <v>0.40735828333333934</v>
      </c>
      <c r="K39">
        <v>0.39990628666665984</v>
      </c>
      <c r="L39">
        <v>0.41695816000000185</v>
      </c>
      <c r="M39">
        <v>0.70983966666673837</v>
      </c>
      <c r="N39">
        <v>0.37261520333332854</v>
      </c>
      <c r="O39">
        <v>0.35080515333332585</v>
      </c>
      <c r="P39">
        <v>0.39621460999999947</v>
      </c>
      <c r="Q39">
        <v>0.3990897866666625</v>
      </c>
      <c r="R39">
        <v>0.32230810000000076</v>
      </c>
      <c r="S39">
        <v>0.33432582999999561</v>
      </c>
      <c r="T39">
        <v>0.30460134999999511</v>
      </c>
      <c r="U39">
        <v>0.28494905666666348</v>
      </c>
      <c r="V39">
        <v>0.12830191304347593</v>
      </c>
      <c r="W39">
        <v>0.50124352000000094</v>
      </c>
      <c r="X39">
        <v>0.41405582666666163</v>
      </c>
      <c r="Y39">
        <v>0.42952673666667174</v>
      </c>
      <c r="Z39">
        <v>0.57515633333325411</v>
      </c>
      <c r="AA39">
        <v>0.51950200000002056</v>
      </c>
      <c r="AB39">
        <v>0.52522833333332741</v>
      </c>
      <c r="AC39">
        <v>0.70619433333337156</v>
      </c>
      <c r="AD39">
        <v>0.31594777666666651</v>
      </c>
      <c r="AE39">
        <v>0.31787738000000054</v>
      </c>
      <c r="AF39">
        <v>0.32556305999999857</v>
      </c>
      <c r="AG39">
        <v>0.061783901938682106</v>
      </c>
      <c r="AH39">
        <v>0.48152425999999515</v>
      </c>
      <c r="AI39">
        <v>0.4830276900000019</v>
      </c>
      <c r="AJ39">
        <v>0.27015320000004373</v>
      </c>
      <c r="AK39">
        <v>0.48550305000000549</v>
      </c>
      <c r="AL39">
        <v>0.71372199333332809</v>
      </c>
      <c r="AM39">
        <v>0.63209340333332342</v>
      </c>
      <c r="AN39">
        <v>0.60572287333333463</v>
      </c>
      <c r="AO39">
        <v>0.66448582166667336</v>
      </c>
      <c r="AP39">
        <v>9.9250365091285637</v>
      </c>
      <c r="AQ39">
        <v>9.6278124009034638</v>
      </c>
      <c r="AR39">
        <v>9.6715094622623585</v>
      </c>
      <c r="AS39">
        <v>9.9299713694710956</v>
      </c>
      <c r="AT39">
        <v>0.29079405500000632</v>
      </c>
      <c r="AU39">
        <v>0.26105394666666903</v>
      </c>
      <c r="AV39">
        <v>0.36557366666655611</v>
      </c>
      <c r="AW39">
        <v>0.25867411500000337</v>
      </c>
    </row>
    <row r="40">
      <c r="A40">
        <v>39</v>
      </c>
      <c r="B40">
        <v>0.71945999999997845</v>
      </c>
      <c r="C40">
        <v>0.86064616666669025</v>
      </c>
      <c r="D40">
        <v>0.75664033333340974</v>
      </c>
      <c r="E40">
        <v>0.36212659999999275</v>
      </c>
      <c r="F40">
        <v>0.34035949999999637</v>
      </c>
      <c r="G40">
        <v>0.32591682000000155</v>
      </c>
      <c r="H40">
        <v>0.31611940999999355</v>
      </c>
      <c r="I40">
        <v>0.32264049999999678</v>
      </c>
      <c r="J40">
        <v>0.4120386166666723</v>
      </c>
      <c r="K40">
        <v>0.40458661999999634</v>
      </c>
      <c r="L40">
        <v>0.42215849333333288</v>
      </c>
      <c r="M40">
        <v>0.72596066666674197</v>
      </c>
      <c r="N40">
        <v>0.37729553666666327</v>
      </c>
      <c r="O40">
        <v>0.3554854866666588</v>
      </c>
      <c r="P40">
        <v>0.39673460999999932</v>
      </c>
      <c r="Q40">
        <v>0.40897045333333004</v>
      </c>
      <c r="R40">
        <v>0.32594809999999974</v>
      </c>
      <c r="S40">
        <v>0.33952616333332841</v>
      </c>
      <c r="T40">
        <v>0.30928134999999379</v>
      </c>
      <c r="U40">
        <v>0.28910938999999836</v>
      </c>
      <c r="V40">
        <v>0.13519842753622946</v>
      </c>
      <c r="W40">
        <v>0.52204451999999968</v>
      </c>
      <c r="X40">
        <v>0.42393649333332917</v>
      </c>
      <c r="Y40">
        <v>0.44252740333333662</v>
      </c>
      <c r="Z40">
        <v>0.58945716666658399</v>
      </c>
      <c r="AA40">
        <v>0.53224250000002193</v>
      </c>
      <c r="AB40">
        <v>0.53588866666666135</v>
      </c>
      <c r="AC40">
        <v>0.72231516666670714</v>
      </c>
      <c r="AD40">
        <v>0.31958811000000154</v>
      </c>
      <c r="AE40">
        <v>0.32203771333333542</v>
      </c>
      <c r="AF40">
        <v>0.32920305999999933</v>
      </c>
      <c r="AG40">
        <v>0.06236501430457686</v>
      </c>
      <c r="AH40">
        <v>0.48776459333332944</v>
      </c>
      <c r="AI40">
        <v>0.48978802333333604</v>
      </c>
      <c r="AJ40">
        <v>0.27322133333337995</v>
      </c>
      <c r="AK40">
        <v>0.49122305000000566</v>
      </c>
      <c r="AL40">
        <v>0.72880265999999416</v>
      </c>
      <c r="AM40">
        <v>0.64197373666665669</v>
      </c>
      <c r="AN40">
        <v>0.61664354000000188</v>
      </c>
      <c r="AO40">
        <v>0.6743664883333409</v>
      </c>
      <c r="AP40">
        <v>10.422617512045932</v>
      </c>
      <c r="AQ40">
        <v>10.120680031526463</v>
      </c>
      <c r="AR40">
        <v>10.153435136081294</v>
      </c>
      <c r="AS40">
        <v>10.420145503482013</v>
      </c>
      <c r="AT40">
        <v>0.29547438833333928</v>
      </c>
      <c r="AU40">
        <v>0.26573428000000199</v>
      </c>
      <c r="AV40">
        <v>0.37571416666655466</v>
      </c>
      <c r="AW40">
        <v>0.26179444833333676</v>
      </c>
    </row>
    <row r="41">
      <c r="A41">
        <v>40</v>
      </c>
      <c r="B41">
        <v>0.73168049999997642</v>
      </c>
      <c r="C41">
        <v>0.8775470000000265</v>
      </c>
      <c r="D41">
        <v>0.77068100000008144</v>
      </c>
      <c r="E41">
        <v>0.36368659999998876</v>
      </c>
      <c r="F41">
        <v>0.34555999999999898</v>
      </c>
      <c r="G41">
        <v>0.32825682000000178</v>
      </c>
      <c r="H41">
        <v>0.31845940999999023</v>
      </c>
      <c r="I41">
        <v>0.32420049999999634</v>
      </c>
      <c r="J41">
        <v>0.41463895000000583</v>
      </c>
      <c r="K41">
        <v>0.40588661999999331</v>
      </c>
      <c r="L41">
        <v>0.42527866000000003</v>
      </c>
      <c r="M41">
        <v>0.73870150000007406</v>
      </c>
      <c r="N41">
        <v>0.3798958699999968</v>
      </c>
      <c r="O41">
        <v>0.35808581999998879</v>
      </c>
      <c r="P41">
        <v>0.39465460999999991</v>
      </c>
      <c r="Q41">
        <v>0.41339061999999416</v>
      </c>
      <c r="R41">
        <v>0.32906810000000064</v>
      </c>
      <c r="S41">
        <v>0.34212632999999393</v>
      </c>
      <c r="T41">
        <v>0.31136134999999143</v>
      </c>
      <c r="U41">
        <v>0.291189389999996</v>
      </c>
      <c r="V41">
        <v>0.13533444202898259</v>
      </c>
      <c r="W41">
        <v>0.5311450200000003</v>
      </c>
      <c r="X41">
        <v>0.42861665999999232</v>
      </c>
      <c r="Y41">
        <v>0.44850757000000563</v>
      </c>
      <c r="Z41">
        <v>0.59985799999991407</v>
      </c>
      <c r="AA41">
        <v>0.54134300000002256</v>
      </c>
      <c r="AB41">
        <v>0.54524899999998944</v>
      </c>
      <c r="AC41">
        <v>0.73557600000004264</v>
      </c>
      <c r="AD41">
        <v>0.32062811000000124</v>
      </c>
      <c r="AE41">
        <v>0.32307788000000137</v>
      </c>
      <c r="AF41">
        <v>0.3297230599999974</v>
      </c>
      <c r="AG41">
        <v>0.059566126670471675</v>
      </c>
      <c r="AH41">
        <v>0.48958475999999429</v>
      </c>
      <c r="AI41">
        <v>0.49212819000000252</v>
      </c>
      <c r="AJ41">
        <v>0.27290946666671267</v>
      </c>
      <c r="AK41">
        <v>0.49356305000000944</v>
      </c>
      <c r="AL41">
        <v>0.735563159999991</v>
      </c>
      <c r="AM41">
        <v>0.64665406999998432</v>
      </c>
      <c r="AN41">
        <v>0.62236404000000256</v>
      </c>
      <c r="AO41">
        <v>0.6785266550000113</v>
      </c>
      <c r="AP41">
        <v>10.665644848296642</v>
      </c>
      <c r="AQ41">
        <v>10.363154328816131</v>
      </c>
      <c r="AR41">
        <v>10.386527643233563</v>
      </c>
      <c r="AS41">
        <v>10.659926304159598</v>
      </c>
      <c r="AT41">
        <v>0.29833455500000916</v>
      </c>
      <c r="AU41">
        <v>0.26677428000000347</v>
      </c>
      <c r="AV41">
        <v>0.383774499999884</v>
      </c>
      <c r="AW41">
        <v>0.26361461500000338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4.5874935690605927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22.315848941454568</v>
      </c>
      <c r="D74">
        <v>0.80959437253483357</v>
      </c>
      <c r="E74">
        <v>0.99854076384377877</v>
      </c>
      <c r="F74" t="s">
        <v>60</v>
      </c>
    </row>
    <row r="75">
      <c r="A75" t="s">
        <v>112</v>
      </c>
      <c r="B75" t="s">
        <v>111</v>
      </c>
      <c r="C75">
        <v>22.146755510966138</v>
      </c>
      <c r="D75">
        <v>0.82022662329976792</v>
      </c>
      <c r="E75">
        <v>0.99787912111987775</v>
      </c>
      <c r="F75" t="s">
        <v>60</v>
      </c>
    </row>
    <row r="76">
      <c r="A76" t="s">
        <v>113</v>
      </c>
      <c r="B76" t="s">
        <v>111</v>
      </c>
      <c r="C76">
        <v>22.27587883966909</v>
      </c>
      <c r="D76">
        <v>0.80862087671840399</v>
      </c>
      <c r="E76">
        <v>0.99855776123340334</v>
      </c>
      <c r="F76" t="s">
        <v>60</v>
      </c>
    </row>
    <row r="77">
      <c r="A77" t="s">
        <v>114</v>
      </c>
      <c r="B77" t="s">
        <v>111</v>
      </c>
      <c r="C77">
        <v>22.267528719442382</v>
      </c>
      <c r="D77">
        <v>0.80818847994922627</v>
      </c>
      <c r="E77">
        <v>0.99857414888496554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0.031579378129115376</v>
      </c>
      <c r="C2">
        <v>0.039519857707513317</v>
      </c>
      <c r="D2">
        <v>0.037355675724633386</v>
      </c>
      <c r="E2">
        <v>0.045822496376811017</v>
      </c>
      <c r="F2">
        <v>0.019753981884051974</v>
      </c>
      <c r="G2">
        <v>0.03419703557312026</v>
      </c>
      <c r="H2">
        <v>0.033801922101449833</v>
      </c>
      <c r="I2">
        <v>0.038893976449279499</v>
      </c>
      <c r="J2">
        <v>0.070336690000000424</v>
      </c>
      <c r="K2">
        <v>0.047940030000000355</v>
      </c>
      <c r="L2">
        <v>0.071366770000000024</v>
      </c>
      <c r="M2">
        <v>0.053513399999999933</v>
      </c>
      <c r="N2">
        <v>0.060425630000001007</v>
      </c>
      <c r="O2">
        <v>0.071481119999999621</v>
      </c>
      <c r="P2">
        <v>0.087868949999999835</v>
      </c>
      <c r="Q2">
        <v>0.063584230000000019</v>
      </c>
      <c r="R2">
        <v>0.065140819999999877</v>
      </c>
      <c r="S2">
        <v>0.0819412900000005</v>
      </c>
      <c r="T2">
        <v>0.06324119000000028</v>
      </c>
      <c r="U2">
        <v>8.8817841970012523E-16</v>
      </c>
      <c r="V2">
        <v>0.053055370000000046</v>
      </c>
      <c r="W2">
        <v>0.066560030000000658</v>
      </c>
      <c r="X2">
        <v>0.081460299999999819</v>
      </c>
      <c r="Y2">
        <v>0.068116309999998848</v>
      </c>
      <c r="Z2">
        <v>0.032912583589745026</v>
      </c>
      <c r="AA2">
        <v>0.029078693333331351</v>
      </c>
      <c r="AB2">
        <v>0.022421634871796492</v>
      </c>
      <c r="AC2">
        <v>0.038273378333336439</v>
      </c>
      <c r="AD2">
        <v>0</v>
      </c>
      <c r="AE2">
        <v>0.079674800000000268</v>
      </c>
      <c r="AF2">
        <v>0.037319407407404803</v>
      </c>
      <c r="AG2">
        <v>0.027928975000000911</v>
      </c>
      <c r="AH2">
        <v>0.056328599999999618</v>
      </c>
      <c r="AI2">
        <v>0.0178215579710157</v>
      </c>
      <c r="AJ2">
        <v>0.049565120000000462</v>
      </c>
      <c r="AK2">
        <v>0.027181990769236108</v>
      </c>
      <c r="AL2">
        <v>0.075326129999999658</v>
      </c>
      <c r="AM2">
        <v>0.022038347692311611</v>
      </c>
      <c r="AN2">
        <v>0.02974080388889444</v>
      </c>
      <c r="AO2">
        <v>0.049221789999999821</v>
      </c>
      <c r="AP2">
        <v>0.0826619220272935</v>
      </c>
      <c r="AQ2">
        <v>0.097760409356724587</v>
      </c>
      <c r="AR2">
        <v>0.10244950097465377</v>
      </c>
      <c r="AS2">
        <v>0.10924034307992336</v>
      </c>
      <c r="AT2">
        <v>0.044872964999999709</v>
      </c>
      <c r="AU2">
        <v>0</v>
      </c>
      <c r="AV2">
        <v>0.022939261648753373</v>
      </c>
      <c r="AW2">
        <v>0.043099109999999996</v>
      </c>
    </row>
    <row r="3">
      <c r="A3">
        <v>2</v>
      </c>
      <c r="B3">
        <v>0.0094847908902675471</v>
      </c>
      <c r="C3">
        <v>0.01546686260116914</v>
      </c>
      <c r="D3">
        <v>0.014275333003948454</v>
      </c>
      <c r="E3">
        <v>0.020928982213438196</v>
      </c>
      <c r="F3">
        <v>0.0053407015810211789</v>
      </c>
      <c r="G3">
        <v>0.014066153397325643</v>
      </c>
      <c r="H3">
        <v>0.012074568840580113</v>
      </c>
      <c r="I3">
        <v>0.017400076745722082</v>
      </c>
      <c r="J3">
        <v>0.059273690000000379</v>
      </c>
      <c r="K3">
        <v>0.050610363333333908</v>
      </c>
      <c r="L3">
        <v>0.060303769999999979</v>
      </c>
      <c r="M3">
        <v>0.049698733333333855</v>
      </c>
      <c r="N3">
        <v>0.053177796666667554</v>
      </c>
      <c r="O3">
        <v>0.058510786666666981</v>
      </c>
      <c r="P3">
        <v>0.069939616666666815</v>
      </c>
      <c r="Q3">
        <v>0.055573230000000251</v>
      </c>
      <c r="R3">
        <v>0.05674831999999963</v>
      </c>
      <c r="S3">
        <v>0.065537623333334238</v>
      </c>
      <c r="T3">
        <v>0.05408585666666621</v>
      </c>
      <c r="U3">
        <v>0</v>
      </c>
      <c r="V3">
        <v>0.050385203333333628</v>
      </c>
      <c r="W3">
        <v>0.057023029999999864</v>
      </c>
      <c r="X3">
        <v>0.064293966666666869</v>
      </c>
      <c r="Y3">
        <v>0.057434976666665527</v>
      </c>
      <c r="Z3">
        <v>0.012052377179488261</v>
      </c>
      <c r="AA3">
        <v>0.0086925026086932533</v>
      </c>
      <c r="AB3">
        <v>0.0047345397435920589</v>
      </c>
      <c r="AC3">
        <v>0.014606908840582022</v>
      </c>
      <c r="AD3">
        <v>0</v>
      </c>
      <c r="AE3">
        <v>0.063652799999999843</v>
      </c>
      <c r="AF3">
        <v>0.015992403532761656</v>
      </c>
      <c r="AG3">
        <v>0.010650620289855972</v>
      </c>
      <c r="AH3">
        <v>0.050224933333333333</v>
      </c>
      <c r="AI3">
        <v>0.002027930171278669</v>
      </c>
      <c r="AJ3">
        <v>0.052998453333334083</v>
      </c>
      <c r="AK3">
        <v>0.0074580615384665094</v>
      </c>
      <c r="AL3">
        <v>0.062355963333333264</v>
      </c>
      <c r="AM3">
        <v>0.0047471487179526761</v>
      </c>
      <c r="AN3">
        <v>0.0073331210628069243</v>
      </c>
      <c r="AO3">
        <v>0.063336456666666763</v>
      </c>
      <c r="AP3">
        <v>0.051624351679855351</v>
      </c>
      <c r="AQ3">
        <v>0.0618196487788083</v>
      </c>
      <c r="AR3">
        <v>0.06297541807131779</v>
      </c>
      <c r="AS3">
        <v>0.067166958490998852</v>
      </c>
      <c r="AT3">
        <v>0.047543464999999507</v>
      </c>
      <c r="AU3">
        <v>0</v>
      </c>
      <c r="AV3">
        <v>0.0095112351748927182</v>
      </c>
      <c r="AW3">
        <v>0.047676776666667031</v>
      </c>
    </row>
    <row r="4">
      <c r="A4">
        <v>3</v>
      </c>
      <c r="B4">
        <v>-0.013372629681914994</v>
      </c>
      <c r="C4">
        <v>-0.0093491325051724417</v>
      </c>
      <c r="D4">
        <v>-0.0061348430500700601</v>
      </c>
      <c r="E4">
        <v>-0.0073978652832682457</v>
      </c>
      <c r="F4">
        <v>-0.0083095787220086592</v>
      </c>
      <c r="G4">
        <v>-0.0064462287784694539</v>
      </c>
      <c r="H4">
        <v>-0.0088899510869566711</v>
      </c>
      <c r="I4">
        <v>-0.0056196562911692283</v>
      </c>
      <c r="J4">
        <v>0.048592356666667058</v>
      </c>
      <c r="K4">
        <v>0.056714030000000193</v>
      </c>
      <c r="L4">
        <v>0.04809643666666652</v>
      </c>
      <c r="M4">
        <v>0.048172733333333717</v>
      </c>
      <c r="N4">
        <v>0.046311130000000311</v>
      </c>
      <c r="O4">
        <v>0.047066453333333591</v>
      </c>
      <c r="P4">
        <v>0.050865950000000382</v>
      </c>
      <c r="Q4">
        <v>0.047180896666667138</v>
      </c>
      <c r="R4">
        <v>0.04606698666666631</v>
      </c>
      <c r="S4">
        <v>0.047989623333333675</v>
      </c>
      <c r="T4">
        <v>0.044930189999999648</v>
      </c>
      <c r="U4">
        <v>-0.0022888333333339617</v>
      </c>
      <c r="V4">
        <v>0.046570536666666662</v>
      </c>
      <c r="W4">
        <v>0.045578696666666474</v>
      </c>
      <c r="X4">
        <v>0.047508966666666375</v>
      </c>
      <c r="Y4">
        <v>0.046753643333333095</v>
      </c>
      <c r="Z4">
        <v>-0.0069004958974350217</v>
      </c>
      <c r="AA4">
        <v>-0.0078786881159427224</v>
      </c>
      <c r="AB4">
        <v>-0.0099007220512801197</v>
      </c>
      <c r="AC4">
        <v>-0.0071523939855051566</v>
      </c>
      <c r="AD4">
        <v>-0.0053408333333333502</v>
      </c>
      <c r="AE4">
        <v>0.047631133333332798</v>
      </c>
      <c r="AF4">
        <v>-0.0072419336752149732</v>
      </c>
      <c r="AG4">
        <v>-0.005101901086955074</v>
      </c>
      <c r="AH4">
        <v>0.047173266666666436</v>
      </c>
      <c r="AI4">
        <v>-0.0084250309617912578</v>
      </c>
      <c r="AJ4">
        <v>0.061390786666668085</v>
      </c>
      <c r="AK4">
        <v>-0.010358367692303361</v>
      </c>
      <c r="AL4">
        <v>0.052437630000000013</v>
      </c>
      <c r="AM4">
        <v>-0.0098737169230744826</v>
      </c>
      <c r="AN4">
        <v>-0.011641061763280725</v>
      </c>
      <c r="AO4">
        <v>0.086987790000000231</v>
      </c>
      <c r="AP4">
        <v>0.019060447999085461</v>
      </c>
      <c r="AQ4">
        <v>0.023971721534227441</v>
      </c>
      <c r="AR4">
        <v>0.019686668501313953</v>
      </c>
      <c r="AS4">
        <v>0.021660407235409629</v>
      </c>
      <c r="AT4">
        <v>0.055173131666665931</v>
      </c>
      <c r="AU4">
        <v>-0.0045778333333341692</v>
      </c>
      <c r="AV4">
        <v>-0.0065867912989663324</v>
      </c>
      <c r="AW4">
        <v>0.059121109999999533</v>
      </c>
    </row>
    <row r="5">
      <c r="A5">
        <v>4</v>
      </c>
      <c r="B5">
        <v>-0.012578716920763178</v>
      </c>
      <c r="C5">
        <v>-0.014328460944850185</v>
      </c>
      <c r="D5">
        <v>-0.012812019104088357</v>
      </c>
      <c r="E5">
        <v>-0.013599046113307978</v>
      </c>
      <c r="F5">
        <v>-0.0059378590250362961</v>
      </c>
      <c r="G5">
        <v>-0.008647944287598186</v>
      </c>
      <c r="H5">
        <v>-0.010780804347826134</v>
      </c>
      <c r="I5">
        <v>-0.010328722661393286</v>
      </c>
      <c r="J5">
        <v>0.059273356666667887</v>
      </c>
      <c r="K5">
        <v>0.075025030000000825</v>
      </c>
      <c r="L5">
        <v>0.056488769999999633</v>
      </c>
      <c r="M5">
        <v>0.061905733333334823</v>
      </c>
      <c r="N5">
        <v>0.057755463333332813</v>
      </c>
      <c r="O5">
        <v>0.052407119999999807</v>
      </c>
      <c r="P5">
        <v>0.056206616666667486</v>
      </c>
      <c r="Q5">
        <v>0.060150896666667286</v>
      </c>
      <c r="R5">
        <v>0.054459319999999423</v>
      </c>
      <c r="S5">
        <v>0.051804290000000641</v>
      </c>
      <c r="T5">
        <v>0.05408552333333283</v>
      </c>
      <c r="U5">
        <v>0.012970333333331752</v>
      </c>
      <c r="V5">
        <v>0.06106686999999944</v>
      </c>
      <c r="W5">
        <v>0.052445030000000337</v>
      </c>
      <c r="X5">
        <v>0.049034633333334021</v>
      </c>
      <c r="Y5">
        <v>0.052094309999999311</v>
      </c>
      <c r="Z5">
        <v>-0.010594368974357948</v>
      </c>
      <c r="AA5">
        <v>-0.0099538788405801881</v>
      </c>
      <c r="AB5">
        <v>-0.0085139838461518735</v>
      </c>
      <c r="AC5">
        <v>-0.012889696811591911</v>
      </c>
      <c r="AD5">
        <v>0.019836333333334011</v>
      </c>
      <c r="AE5">
        <v>0.046105133333333548</v>
      </c>
      <c r="AF5">
        <v>-0.0106396042165251</v>
      </c>
      <c r="AG5">
        <v>-0.0055954224637675409</v>
      </c>
      <c r="AH5">
        <v>0.060143266666666584</v>
      </c>
      <c r="AI5">
        <v>-0.0081963254281953724</v>
      </c>
      <c r="AJ5">
        <v>0.081227453333334587</v>
      </c>
      <c r="AK5">
        <v>-0.013679130256407213</v>
      </c>
      <c r="AL5">
        <v>0.06617063000000023</v>
      </c>
      <c r="AM5">
        <v>-0.0099985825640995785</v>
      </c>
      <c r="AN5">
        <v>-0.01154157792270194</v>
      </c>
      <c r="AO5">
        <v>0.11445412333333316</v>
      </c>
      <c r="AP5">
        <v>0.0048078776516478072</v>
      </c>
      <c r="AQ5">
        <v>0.0021457942896452309</v>
      </c>
      <c r="AR5">
        <v>-0.0022397477353548467</v>
      </c>
      <c r="AS5">
        <v>-0.0040094773535139794</v>
      </c>
      <c r="AT5">
        <v>0.068906464999999528</v>
      </c>
      <c r="AU5">
        <v>0.014495999999999398</v>
      </c>
      <c r="AV5">
        <v>-0.0059001511061609335</v>
      </c>
      <c r="AW5">
        <v>0.075906109999999138</v>
      </c>
    </row>
    <row r="6">
      <c r="A6">
        <v>5</v>
      </c>
      <c r="B6">
        <v>-0.0094958041596111542</v>
      </c>
      <c r="C6">
        <v>-0.013967122717859048</v>
      </c>
      <c r="D6">
        <v>-0.011859528491439342</v>
      </c>
      <c r="E6">
        <v>-0.012933560276679579</v>
      </c>
      <c r="F6">
        <v>-0.0050918059947342442</v>
      </c>
      <c r="G6">
        <v>-0.0085606597967258224</v>
      </c>
      <c r="H6">
        <v>-0.0080939909420294498</v>
      </c>
      <c r="I6">
        <v>-0.011985789031618843</v>
      </c>
      <c r="J6">
        <v>0.082162023333334666</v>
      </c>
      <c r="K6">
        <v>0.094861696666667328</v>
      </c>
      <c r="L6">
        <v>0.077088436666666205</v>
      </c>
      <c r="M6">
        <v>0.083268066666668084</v>
      </c>
      <c r="N6">
        <v>0.077592129999999315</v>
      </c>
      <c r="O6">
        <v>0.070718119999999551</v>
      </c>
      <c r="P6">
        <v>0.076043283333333989</v>
      </c>
      <c r="Q6">
        <v>0.079987563333333789</v>
      </c>
      <c r="R6">
        <v>0.06971831999999889</v>
      </c>
      <c r="S6">
        <v>0.072403956666668101</v>
      </c>
      <c r="T6">
        <v>0.071633189999999125</v>
      </c>
      <c r="U6">
        <v>0.038147833333330716</v>
      </c>
      <c r="V6">
        <v>0.079377536666665804</v>
      </c>
      <c r="W6">
        <v>0.0699930300000009</v>
      </c>
      <c r="X6">
        <v>0.068108299999999566</v>
      </c>
      <c r="Y6">
        <v>0.068116309999998848</v>
      </c>
      <c r="Z6">
        <v>-0.011236575384613978</v>
      </c>
      <c r="AA6">
        <v>-0.0089770695652173771</v>
      </c>
      <c r="AB6">
        <v>-0.0056012456410243772</v>
      </c>
      <c r="AC6">
        <v>-0.01099733297101313</v>
      </c>
      <c r="AD6">
        <v>0.048065166666668269</v>
      </c>
      <c r="AE6">
        <v>0.062890133333333154</v>
      </c>
      <c r="AF6">
        <v>-0.0094592747578348124</v>
      </c>
      <c r="AG6">
        <v>-0.0045632771739123612</v>
      </c>
      <c r="AH6">
        <v>0.082268933333332406</v>
      </c>
      <c r="AI6">
        <v>-0.0064419532279318403</v>
      </c>
      <c r="AJ6">
        <v>0.10030112000000102</v>
      </c>
      <c r="AK6">
        <v>-0.01318489282050983</v>
      </c>
      <c r="AL6">
        <v>0.094399630000000734</v>
      </c>
      <c r="AM6">
        <v>-0.010123781538458942</v>
      </c>
      <c r="AN6">
        <v>-0.0083904274154562586</v>
      </c>
      <c r="AO6">
        <v>0.13657979000000076</v>
      </c>
      <c r="AP6">
        <v>-0.0033413593624560534</v>
      </c>
      <c r="AQ6">
        <v>-0.0067097996216025635</v>
      </c>
      <c r="AR6">
        <v>-0.010433163972023429</v>
      </c>
      <c r="AS6">
        <v>-0.012131361942437024</v>
      </c>
      <c r="AT6">
        <v>0.084928464999999065</v>
      </c>
      <c r="AU6">
        <v>0.032044166666666207</v>
      </c>
      <c r="AV6">
        <v>-0.0067391775800205167</v>
      </c>
      <c r="AW6">
        <v>0.091928109999999563</v>
      </c>
    </row>
    <row r="7">
      <c r="A7">
        <v>6</v>
      </c>
      <c r="B7">
        <v>-0.0064128913984573543</v>
      </c>
      <c r="C7">
        <v>-0.01131678449086948</v>
      </c>
      <c r="D7">
        <v>-0.012432704545457085</v>
      </c>
      <c r="E7">
        <v>-0.0092164077733860594</v>
      </c>
      <c r="F7">
        <v>-0.0042457529644313041</v>
      </c>
      <c r="G7">
        <v>-0.0084733753058561234</v>
      </c>
      <c r="H7">
        <v>-0.0061698442028985667</v>
      </c>
      <c r="I7">
        <v>-0.010590855401843235</v>
      </c>
      <c r="J7">
        <v>0.10428769000000049</v>
      </c>
      <c r="K7">
        <v>0.11469836333333472</v>
      </c>
      <c r="L7">
        <v>0.098451103333333734</v>
      </c>
      <c r="M7">
        <v>0.10386773333333554</v>
      </c>
      <c r="N7">
        <v>0.098191796666665887</v>
      </c>
      <c r="O7">
        <v>0.089791786666666873</v>
      </c>
      <c r="P7">
        <v>0.095116949999999534</v>
      </c>
      <c r="Q7">
        <v>0.097535230000000084</v>
      </c>
      <c r="R7">
        <v>0.088792319999998703</v>
      </c>
      <c r="S7">
        <v>0.091477956666667914</v>
      </c>
      <c r="T7">
        <v>0.086892189999999481</v>
      </c>
      <c r="U7">
        <v>0.067139999999995759</v>
      </c>
      <c r="V7">
        <v>0.097688203333333057</v>
      </c>
      <c r="W7">
        <v>0.088304029999999756</v>
      </c>
      <c r="X7">
        <v>0.085656299999999241</v>
      </c>
      <c r="Y7">
        <v>0.0864269766666661</v>
      </c>
      <c r="Z7">
        <v>-0.0095897817948706887</v>
      </c>
      <c r="AA7">
        <v>-0.0087635936231889033</v>
      </c>
      <c r="AB7">
        <v>-0.0057405074358953811</v>
      </c>
      <c r="AC7">
        <v>-0.0098679691304335293</v>
      </c>
      <c r="AD7">
        <v>0.07629433333333413</v>
      </c>
      <c r="AE7">
        <v>0.079674800000001156</v>
      </c>
      <c r="AF7">
        <v>-0.0082789452991463008</v>
      </c>
      <c r="AG7">
        <v>-0.0050571318840573198</v>
      </c>
      <c r="AH7">
        <v>0.10286859999999898</v>
      </c>
      <c r="AI7">
        <v>-0.0046875810276683083</v>
      </c>
      <c r="AJ7">
        <v>0.12547845333333374</v>
      </c>
      <c r="AK7">
        <v>-0.0096389887179464395</v>
      </c>
      <c r="AL7">
        <v>0.12262896333333373</v>
      </c>
      <c r="AM7">
        <v>-0.0071969805128180298</v>
      </c>
      <c r="AN7">
        <v>-0.0067652769082089392</v>
      </c>
      <c r="AO7">
        <v>0.16099445666666767</v>
      </c>
      <c r="AP7">
        <v>-0.012253263043227491</v>
      </c>
      <c r="AQ7">
        <v>-0.013276726866185307</v>
      </c>
      <c r="AR7">
        <v>-0.0186265802086929</v>
      </c>
      <c r="AS7">
        <v>-0.021016246531360139</v>
      </c>
      <c r="AT7">
        <v>0.10323913166666543</v>
      </c>
      <c r="AU7">
        <v>0.051118333333333155</v>
      </c>
      <c r="AV7">
        <v>-0.0045265373872140913</v>
      </c>
      <c r="AW7">
        <v>0.10642410999999985</v>
      </c>
    </row>
    <row r="8">
      <c r="A8">
        <v>7</v>
      </c>
      <c r="B8">
        <v>-0.0048559786373054692</v>
      </c>
      <c r="C8">
        <v>-0.0079034462638789549</v>
      </c>
      <c r="D8">
        <v>-0.0084282139328086814</v>
      </c>
      <c r="E8">
        <v>-0.0085509219367585487</v>
      </c>
      <c r="F8">
        <v>-0.0034000332674617439</v>
      </c>
      <c r="G8">
        <v>-0.0083860908149837599</v>
      </c>
      <c r="H8">
        <v>-0.0042456974637676836</v>
      </c>
      <c r="I8">
        <v>-0.0091959217720676278</v>
      </c>
      <c r="J8">
        <v>0.12488769000000044</v>
      </c>
      <c r="K8">
        <v>0.13682403000000143</v>
      </c>
      <c r="L8">
        <v>0.11905077000000031</v>
      </c>
      <c r="M8">
        <v>0.12523040000000218</v>
      </c>
      <c r="N8">
        <v>0.11879146333333246</v>
      </c>
      <c r="O8">
        <v>0.10886545333333242</v>
      </c>
      <c r="P8">
        <v>0.11571661666666699</v>
      </c>
      <c r="Q8">
        <v>0.11508323000000065</v>
      </c>
      <c r="R8">
        <v>0.10862898666666521</v>
      </c>
      <c r="S8">
        <v>0.10978862333333428</v>
      </c>
      <c r="T8">
        <v>0.10291418999999902</v>
      </c>
      <c r="U8">
        <v>0.096131833333328309</v>
      </c>
      <c r="V8">
        <v>0.11599887000000031</v>
      </c>
      <c r="W8">
        <v>0.1066150299999995</v>
      </c>
      <c r="X8">
        <v>0.10549296666666574</v>
      </c>
      <c r="Y8">
        <v>0.10550064333333342</v>
      </c>
      <c r="Z8">
        <v>-0.0079429882051273992</v>
      </c>
      <c r="AA8">
        <v>-0.0077871176811594722</v>
      </c>
      <c r="AB8">
        <v>-0.0058794358974347816</v>
      </c>
      <c r="AC8">
        <v>-0.0079756052898538599</v>
      </c>
      <c r="AD8">
        <v>0.10299750000000163</v>
      </c>
      <c r="AE8">
        <v>0.098748800000000969</v>
      </c>
      <c r="AF8">
        <v>-0.0070986158404569011</v>
      </c>
      <c r="AG8">
        <v>-0.0070766532608690369</v>
      </c>
      <c r="AH8">
        <v>0.1249942666666648</v>
      </c>
      <c r="AI8">
        <v>-0.002933542160737268</v>
      </c>
      <c r="AJ8">
        <v>0.14073745333333409</v>
      </c>
      <c r="AK8">
        <v>-0.0068557512820497379</v>
      </c>
      <c r="AL8">
        <v>0.15009529666666666</v>
      </c>
      <c r="AM8">
        <v>-0.0050331794871771862</v>
      </c>
      <c r="AN8">
        <v>-0.0051401264009625081</v>
      </c>
      <c r="AO8">
        <v>0.18769779000000053</v>
      </c>
      <c r="AP8">
        <v>-0.019639500057331283</v>
      </c>
      <c r="AQ8">
        <v>-0.0213696541107673</v>
      </c>
      <c r="AR8">
        <v>-0.026819996445363259</v>
      </c>
      <c r="AS8">
        <v>-0.029901464453616633</v>
      </c>
      <c r="AT8">
        <v>0.12154979833333179</v>
      </c>
      <c r="AU8">
        <v>0.068666499999999964</v>
      </c>
      <c r="AV8">
        <v>-0.0023142305277401576</v>
      </c>
      <c r="AW8">
        <v>0.11786810999999986</v>
      </c>
    </row>
    <row r="9">
      <c r="A9">
        <v>8</v>
      </c>
      <c r="B9">
        <v>-0.002536065876154403</v>
      </c>
      <c r="C9">
        <v>-0.0067791080368895251</v>
      </c>
      <c r="D9">
        <v>-0.0051867233201594587</v>
      </c>
      <c r="E9">
        <v>-0.0094117694334645563</v>
      </c>
      <c r="F9">
        <v>-0.0033173135704913648</v>
      </c>
      <c r="G9">
        <v>-0.0067731396574446379</v>
      </c>
      <c r="H9">
        <v>-0.0046105507246378963</v>
      </c>
      <c r="I9">
        <v>-0.0062753214756234854</v>
      </c>
      <c r="J9">
        <v>0.14396135666666598</v>
      </c>
      <c r="K9">
        <v>0.15818669666666896</v>
      </c>
      <c r="L9">
        <v>0.13965043666666777</v>
      </c>
      <c r="M9">
        <v>0.14735606666666801</v>
      </c>
      <c r="N9">
        <v>0.13862812999999807</v>
      </c>
      <c r="O9">
        <v>0.13022811999999995</v>
      </c>
      <c r="P9">
        <v>0.13784228333333282</v>
      </c>
      <c r="Q9">
        <v>0.13339423000000039</v>
      </c>
      <c r="R9">
        <v>0.12846565333333171</v>
      </c>
      <c r="S9">
        <v>0.12809962333333402</v>
      </c>
      <c r="T9">
        <v>0.11893618999999855</v>
      </c>
      <c r="U9">
        <v>0.12817566666666025</v>
      </c>
      <c r="V9">
        <v>0.13278386999999992</v>
      </c>
      <c r="W9">
        <v>0.12263702999999904</v>
      </c>
      <c r="X9">
        <v>0.12380363333333211</v>
      </c>
      <c r="Y9">
        <v>0.12457431000000074</v>
      </c>
      <c r="Z9">
        <v>-0.0040071946153839022</v>
      </c>
      <c r="AA9">
        <v>-0.0037589750724640325</v>
      </c>
      <c r="AB9">
        <v>-0.0052556976923057164</v>
      </c>
      <c r="AC9">
        <v>-0.007609241449275217</v>
      </c>
      <c r="AD9">
        <v>0.131226333333335</v>
      </c>
      <c r="AE9">
        <v>0.11553380000000057</v>
      </c>
      <c r="AF9">
        <v>-0.0074442863817667515</v>
      </c>
      <c r="AG9">
        <v>-0.0083331746376797966</v>
      </c>
      <c r="AH9">
        <v>0.14711993333333151</v>
      </c>
      <c r="AI9">
        <v>-0.0011791699604746242</v>
      </c>
      <c r="AJ9">
        <v>0.16515178666666674</v>
      </c>
      <c r="AK9">
        <v>-0.0040728471794855281</v>
      </c>
      <c r="AL9">
        <v>0.1767986300000004</v>
      </c>
      <c r="AM9">
        <v>-0.0036320451282030319</v>
      </c>
      <c r="AN9">
        <v>-0.0042776425603836543</v>
      </c>
      <c r="AO9">
        <v>0.21516379000000097</v>
      </c>
      <c r="AP9">
        <v>-0.027025737071435074</v>
      </c>
      <c r="AQ9">
        <v>-0.030225581355348474</v>
      </c>
      <c r="AR9">
        <v>-0.03272441268203341</v>
      </c>
      <c r="AS9">
        <v>-0.036497682375874696</v>
      </c>
      <c r="AT9">
        <v>0.14062346499999823</v>
      </c>
      <c r="AU9">
        <v>0.088502999999999332</v>
      </c>
      <c r="AV9">
        <v>-0.0016275903349347587</v>
      </c>
      <c r="AW9">
        <v>0.13236411000000015</v>
      </c>
    </row>
    <row r="10">
      <c r="A10">
        <v>9</v>
      </c>
      <c r="B10">
        <v>-0.0017421531150025871</v>
      </c>
      <c r="C10">
        <v>-0.0041291031432315606</v>
      </c>
      <c r="D10">
        <v>-0.0027082327075120816</v>
      </c>
      <c r="E10">
        <v>-0.0095092835968380029</v>
      </c>
      <c r="F10">
        <v>-0.0032345938735218738</v>
      </c>
      <c r="G10">
        <v>-0.0051601884999072922</v>
      </c>
      <c r="H10">
        <v>-0.0042127373188414197</v>
      </c>
      <c r="I10">
        <v>-0.0064067211791813961</v>
      </c>
      <c r="J10">
        <v>0.16456102333333344</v>
      </c>
      <c r="K10">
        <v>0.18031236333333567</v>
      </c>
      <c r="L10">
        <v>0.16025010333333434</v>
      </c>
      <c r="M10">
        <v>0.16795573333333369</v>
      </c>
      <c r="N10">
        <v>0.15617612999999864</v>
      </c>
      <c r="O10">
        <v>0.14777611999999873</v>
      </c>
      <c r="P10">
        <v>0.15844195000000028</v>
      </c>
      <c r="Q10">
        <v>0.15475689666666703</v>
      </c>
      <c r="R10">
        <v>0.146013319999998</v>
      </c>
      <c r="S10">
        <v>0.14717329000000134</v>
      </c>
      <c r="T10">
        <v>0.1372471899999983</v>
      </c>
      <c r="U10">
        <v>0.15869383333332632</v>
      </c>
      <c r="V10">
        <v>0.15262053666666642</v>
      </c>
      <c r="W10">
        <v>0.13865902999999946</v>
      </c>
      <c r="X10">
        <v>0.14287729999999943</v>
      </c>
      <c r="Y10">
        <v>0.1428853099999996</v>
      </c>
      <c r="Z10">
        <v>-0.0031234010256406819</v>
      </c>
      <c r="AA10">
        <v>-0.0020194991304354204</v>
      </c>
      <c r="AB10">
        <v>-0.0023429594871791082</v>
      </c>
      <c r="AC10">
        <v>-0.0064798776086947285</v>
      </c>
      <c r="AD10">
        <v>0.15945516666666837</v>
      </c>
      <c r="AE10">
        <v>0.13460780000000128</v>
      </c>
      <c r="AF10">
        <v>-0.0039752902564105241</v>
      </c>
      <c r="AG10">
        <v>-0.0057746960144919868</v>
      </c>
      <c r="AH10">
        <v>0.17077126666666498</v>
      </c>
      <c r="AI10">
        <v>-0.00018779776021027317</v>
      </c>
      <c r="AJ10">
        <v>0.19490678666666739</v>
      </c>
      <c r="AK10">
        <v>-0.0012899430769213183</v>
      </c>
      <c r="AL10">
        <v>0.20426463000000084</v>
      </c>
      <c r="AM10">
        <v>-0.0029942441025623268</v>
      </c>
      <c r="AN10">
        <v>-0.0018894920531380421</v>
      </c>
      <c r="AO10">
        <v>0.24034112333333368</v>
      </c>
      <c r="AP10">
        <v>-0.033648974085539685</v>
      </c>
      <c r="AQ10">
        <v>-0.041370508599930744</v>
      </c>
      <c r="AR10">
        <v>-0.039391828918703631</v>
      </c>
      <c r="AS10">
        <v>-0.043093900298130983</v>
      </c>
      <c r="AT10">
        <v>0.1581714649999979</v>
      </c>
      <c r="AU10">
        <v>0.10681383333333283</v>
      </c>
      <c r="AV10">
        <v>-0.0017039501421267644</v>
      </c>
      <c r="AW10">
        <v>0.14533411000000029</v>
      </c>
    </row>
    <row r="11">
      <c r="A11">
        <v>10</v>
      </c>
      <c r="B11">
        <v>-0.000947907020516503</v>
      </c>
      <c r="C11">
        <v>-0.0037677649162413118</v>
      </c>
      <c r="D11">
        <v>-0.0025187420948631356</v>
      </c>
      <c r="E11">
        <v>-0.0073181310935437338</v>
      </c>
      <c r="F11">
        <v>-0.0016255408432179763</v>
      </c>
      <c r="G11">
        <v>-0.0050729040090358168</v>
      </c>
      <c r="H11">
        <v>-0.0038149239130440549</v>
      </c>
      <c r="I11">
        <v>-0.0050121208827382802</v>
      </c>
      <c r="J11">
        <v>0.18516069000000002</v>
      </c>
      <c r="K11">
        <v>0.20014903000000217</v>
      </c>
      <c r="L11">
        <v>0.18161277000000009</v>
      </c>
      <c r="M11">
        <v>0.19084440000000136</v>
      </c>
      <c r="N11">
        <v>0.17525012999999756</v>
      </c>
      <c r="O11">
        <v>0.16532411999999841</v>
      </c>
      <c r="P11">
        <v>0.17827861666666678</v>
      </c>
      <c r="Q11">
        <v>0.17459356333333353</v>
      </c>
      <c r="R11">
        <v>0.16508731999999782</v>
      </c>
      <c r="S11">
        <v>0.16548429000000198</v>
      </c>
      <c r="T11">
        <v>0.15479518999999886</v>
      </c>
      <c r="U11">
        <v>0.18921199999999061</v>
      </c>
      <c r="V11">
        <v>0.17322020333333299</v>
      </c>
      <c r="W11">
        <v>0.15773269666666678</v>
      </c>
      <c r="X11">
        <v>0.16118829999999917</v>
      </c>
      <c r="Y11">
        <v>0.16119630999999934</v>
      </c>
      <c r="Z11">
        <v>-0.0014766074358973924</v>
      </c>
      <c r="AA11">
        <v>-0.0010430231884051011</v>
      </c>
      <c r="AB11">
        <v>0.00056977871795016455</v>
      </c>
      <c r="AC11">
        <v>-0.0053505137681151282</v>
      </c>
      <c r="AD11">
        <v>0.18692100000000256</v>
      </c>
      <c r="AE11">
        <v>0.14986680000000074</v>
      </c>
      <c r="AF11">
        <v>-0.0043212941310546427</v>
      </c>
      <c r="AG11">
        <v>-0.0039792173913033579</v>
      </c>
      <c r="AH11">
        <v>0.19137093333333155</v>
      </c>
      <c r="AI11">
        <v>0.0015665744400532589</v>
      </c>
      <c r="AJ11">
        <v>0.22161012000000113</v>
      </c>
      <c r="AK11">
        <v>-3.3038974357246786E-05</v>
      </c>
      <c r="AL11">
        <v>0.23020496333333362</v>
      </c>
      <c r="AM11">
        <v>-0.0031191097435883108</v>
      </c>
      <c r="AN11">
        <v>-0.0010270082125591884</v>
      </c>
      <c r="AO11">
        <v>0.26475545666666722</v>
      </c>
      <c r="AP11">
        <v>-0.040272211099644295</v>
      </c>
      <c r="AQ11">
        <v>-0.050989435844511988</v>
      </c>
      <c r="AR11">
        <v>-0.045296245155372894</v>
      </c>
      <c r="AS11">
        <v>-0.04740111822038795</v>
      </c>
      <c r="AT11">
        <v>0.17419346499999833</v>
      </c>
      <c r="AU11">
        <v>0.1258876666666664</v>
      </c>
      <c r="AV11">
        <v>-0.0040689766159882623</v>
      </c>
      <c r="AW11">
        <v>0.1621191099999999</v>
      </c>
    </row>
    <row r="12">
      <c r="A12">
        <v>11</v>
      </c>
      <c r="B12">
        <v>-0.00091699425936386803</v>
      </c>
      <c r="C12">
        <v>-0.0018804266892509247</v>
      </c>
      <c r="D12">
        <v>-0.0015662514822150087</v>
      </c>
      <c r="E12">
        <v>-0.0058896452569170421</v>
      </c>
      <c r="F12">
        <v>-1.648781291319068E-05</v>
      </c>
      <c r="G12">
        <v>-0.0042226195181651605</v>
      </c>
      <c r="H12">
        <v>-0.0026541105072466209</v>
      </c>
      <c r="I12">
        <v>-0.0043801872529627417</v>
      </c>
      <c r="J12">
        <v>0.20652335666666755</v>
      </c>
      <c r="K12">
        <v>0.22151169666666792</v>
      </c>
      <c r="L12">
        <v>0.2006867699999999</v>
      </c>
      <c r="M12">
        <v>0.21068106666666786</v>
      </c>
      <c r="N12">
        <v>0.19356079666666393</v>
      </c>
      <c r="O12">
        <v>0.18287178666666559</v>
      </c>
      <c r="P12">
        <v>0.19658928333333314</v>
      </c>
      <c r="Q12">
        <v>0.19290423000000079</v>
      </c>
      <c r="R12">
        <v>0.18339831999999845</v>
      </c>
      <c r="S12">
        <v>0.18532095666666937</v>
      </c>
      <c r="T12">
        <v>0.17234318999999854</v>
      </c>
      <c r="U12">
        <v>0.21896716666665572</v>
      </c>
      <c r="V12">
        <v>0.19381987000000045</v>
      </c>
      <c r="W12">
        <v>0.17528036333333308</v>
      </c>
      <c r="X12">
        <v>0.18178796666666575</v>
      </c>
      <c r="Y12">
        <v>0.17874430999999813</v>
      </c>
      <c r="Z12">
        <v>-0.0021188138461534223</v>
      </c>
      <c r="AA12">
        <v>-0.00082921391304235925</v>
      </c>
      <c r="AB12">
        <v>0.0011938502564117215</v>
      </c>
      <c r="AC12">
        <v>-0.0057471499275356663</v>
      </c>
      <c r="AD12">
        <v>0.21515016666666931</v>
      </c>
      <c r="AE12">
        <v>0.16741480000000131</v>
      </c>
      <c r="AF12">
        <v>-0.003904298005698692</v>
      </c>
      <c r="AG12">
        <v>-0.001421072101448928</v>
      </c>
      <c r="AH12">
        <v>0.21197059999999812</v>
      </c>
      <c r="AI12">
        <v>0.0025579466403176099</v>
      </c>
      <c r="AJ12">
        <v>0.24755045333333481</v>
      </c>
      <c r="AK12">
        <v>-0.00030180153846082192</v>
      </c>
      <c r="AL12">
        <v>0.25843429666666751</v>
      </c>
      <c r="AM12">
        <v>0.0013333579487193603</v>
      </c>
      <c r="AN12">
        <v>0.00059814229468724278</v>
      </c>
      <c r="AO12">
        <v>0.29145879000000008</v>
      </c>
      <c r="AP12">
        <v>-0.049184448113748225</v>
      </c>
      <c r="AQ12">
        <v>-0.059082363089093981</v>
      </c>
      <c r="AR12">
        <v>-0.051963661392042226</v>
      </c>
      <c r="AS12">
        <v>-0.053997002809310857</v>
      </c>
      <c r="AT12">
        <v>0.19097846499999882</v>
      </c>
      <c r="AU12">
        <v>0.14496183333333246</v>
      </c>
      <c r="AV12">
        <v>-0.0041453364231820444</v>
      </c>
      <c r="AW12">
        <v>0.17814110999999944</v>
      </c>
    </row>
    <row r="13">
      <c r="A13">
        <v>12</v>
      </c>
      <c r="B13">
        <v>-0.00012308149821205205</v>
      </c>
      <c r="C13">
        <v>7.2448710710659725E-06</v>
      </c>
      <c r="D13">
        <v>-0.0029027608695670892</v>
      </c>
      <c r="E13">
        <v>-0.0067501594202896698</v>
      </c>
      <c r="F13">
        <v>0.00082956521738974942</v>
      </c>
      <c r="G13">
        <v>-0.0041353350272919087</v>
      </c>
      <c r="H13">
        <v>-0.0037819637681160145</v>
      </c>
      <c r="I13">
        <v>-0.0037482536231880914</v>
      </c>
      <c r="J13">
        <v>0.22483402333333391</v>
      </c>
      <c r="K13">
        <v>0.24058536333333436</v>
      </c>
      <c r="L13">
        <v>0.21899777000000054</v>
      </c>
      <c r="M13">
        <v>0.23280673333333457</v>
      </c>
      <c r="N13">
        <v>0.21339746333333043</v>
      </c>
      <c r="O13">
        <v>0.20270845333333298</v>
      </c>
      <c r="P13">
        <v>0.21795194999999978</v>
      </c>
      <c r="Q13">
        <v>0.20892623000000032</v>
      </c>
      <c r="R13">
        <v>0.20170931999999908</v>
      </c>
      <c r="S13">
        <v>0.2043946233333358</v>
      </c>
      <c r="T13">
        <v>0.1898911899999991</v>
      </c>
      <c r="U13">
        <v>0.24795933333332076</v>
      </c>
      <c r="V13">
        <v>0.21136787000000012</v>
      </c>
      <c r="W13">
        <v>0.19282802999999937</v>
      </c>
      <c r="X13">
        <v>0.20162463333333225</v>
      </c>
      <c r="Y13">
        <v>0.19552930999999862</v>
      </c>
      <c r="Z13">
        <v>-0.00047202025641102097</v>
      </c>
      <c r="AA13">
        <v>-0.0013784046376796866</v>
      </c>
      <c r="AB13">
        <v>0.0033435884615391487</v>
      </c>
      <c r="AC13">
        <v>-0.0046177860869560661</v>
      </c>
      <c r="AD13">
        <v>0.24185333333333592</v>
      </c>
      <c r="AE13">
        <v>0.1849624666666676</v>
      </c>
      <c r="AF13">
        <v>-0.0042499685470085424</v>
      </c>
      <c r="AG13">
        <v>-0.0011519268115929293</v>
      </c>
      <c r="AH13">
        <v>0.23257026666666558</v>
      </c>
      <c r="AI13">
        <v>0.0027863188405801154</v>
      </c>
      <c r="AJ13">
        <v>0.26586145333333366</v>
      </c>
      <c r="AK13">
        <v>0.00019243589743656031</v>
      </c>
      <c r="AL13">
        <v>0.28513762999999948</v>
      </c>
      <c r="AM13">
        <v>0.005023158974359454</v>
      </c>
      <c r="AN13">
        <v>0.0014606261352669847</v>
      </c>
      <c r="AO13">
        <v>0.31739912333333375</v>
      </c>
      <c r="AP13">
        <v>-0.053519018461185119</v>
      </c>
      <c r="AQ13">
        <v>-0.062597290333675559</v>
      </c>
      <c r="AR13">
        <v>-0.057105077628712309</v>
      </c>
      <c r="AS13">
        <v>-0.056778220731568574</v>
      </c>
      <c r="AT13">
        <v>0.20547446499999911</v>
      </c>
      <c r="AU13">
        <v>0.16327266666666684</v>
      </c>
      <c r="AV13">
        <v>-0.0034586962303757574</v>
      </c>
      <c r="AW13">
        <v>0.1934001099999989</v>
      </c>
    </row>
    <row r="14">
      <c r="A14">
        <v>13</v>
      </c>
      <c r="B14">
        <v>0.00067083126293976392</v>
      </c>
      <c r="C14">
        <v>0.00036891643139380648</v>
      </c>
      <c r="D14">
        <v>-0.001949936923583806</v>
      </c>
      <c r="E14">
        <v>-0.006085006916995539</v>
      </c>
      <c r="F14">
        <v>0.0009122849143601286</v>
      </c>
      <c r="G14">
        <v>-0.003285050536419476</v>
      </c>
      <c r="H14">
        <v>-0.0049098170289854082</v>
      </c>
      <c r="I14">
        <v>-0.0038793199934126221</v>
      </c>
      <c r="J14">
        <v>0.24467069000000041</v>
      </c>
      <c r="K14">
        <v>0.26118503000000093</v>
      </c>
      <c r="L14">
        <v>0.239597436666668</v>
      </c>
      <c r="M14">
        <v>0.25111740000000093</v>
      </c>
      <c r="N14">
        <v>0.23094512999999761</v>
      </c>
      <c r="O14">
        <v>0.22178211999999942</v>
      </c>
      <c r="P14">
        <v>0.23778894999999967</v>
      </c>
      <c r="Q14">
        <v>0.22647423000000089</v>
      </c>
      <c r="R14">
        <v>0.22001998666666633</v>
      </c>
      <c r="S14">
        <v>0.2242312900000023</v>
      </c>
      <c r="T14">
        <v>0.20591318999999864</v>
      </c>
      <c r="U14">
        <v>0.27847749999998594</v>
      </c>
      <c r="V14">
        <v>0.2289158699999998</v>
      </c>
      <c r="W14">
        <v>0.20885002999999891</v>
      </c>
      <c r="X14">
        <v>0.22069829999999957</v>
      </c>
      <c r="Y14">
        <v>0.21231430999999823</v>
      </c>
      <c r="Z14">
        <v>-0.00035089333333360173</v>
      </c>
      <c r="AA14">
        <v>0.0011240713043481065</v>
      </c>
      <c r="AB14">
        <v>0.0039673266666673257</v>
      </c>
      <c r="AC14">
        <v>-0.0034884222463764658</v>
      </c>
      <c r="AD14">
        <v>0.27160850000000369</v>
      </c>
      <c r="AE14">
        <v>0.20403613333333404</v>
      </c>
      <c r="AF14">
        <v>-0.0015436390883190043</v>
      </c>
      <c r="AG14">
        <v>-0.00088278152173870694</v>
      </c>
      <c r="AH14">
        <v>0.25316993333333215</v>
      </c>
      <c r="AI14">
        <v>0.0014890243741767506</v>
      </c>
      <c r="AJ14">
        <v>0.29103878666666727</v>
      </c>
      <c r="AK14">
        <v>0.0022126733333340809</v>
      </c>
      <c r="AL14">
        <v>0.31184096333333233</v>
      </c>
      <c r="AM14">
        <v>0.0079499600000003667</v>
      </c>
      <c r="AN14">
        <v>0.0015597766425132775</v>
      </c>
      <c r="AO14">
        <v>0.34181345666666729</v>
      </c>
      <c r="AP14">
        <v>-0.058616588808622971</v>
      </c>
      <c r="AQ14">
        <v>-0.065349217578257957</v>
      </c>
      <c r="AR14">
        <v>-0.058431493865382045</v>
      </c>
      <c r="AS14">
        <v>-0.060322438653824584</v>
      </c>
      <c r="AT14">
        <v>0.22225946499999782</v>
      </c>
      <c r="AU14">
        <v>0.18082049999999938</v>
      </c>
      <c r="AV14">
        <v>-0.0027720560375685821</v>
      </c>
      <c r="AW14">
        <v>0.20942210999999933</v>
      </c>
    </row>
    <row r="15">
      <c r="A15">
        <v>14</v>
      </c>
      <c r="B15">
        <v>0.00070207735742577881</v>
      </c>
      <c r="C15">
        <v>0.0022562546583833054</v>
      </c>
      <c r="D15">
        <v>-0.00176044631093486</v>
      </c>
      <c r="E15">
        <v>-0.0023678544137020197</v>
      </c>
      <c r="F15">
        <v>0.0017580046113296888</v>
      </c>
      <c r="G15">
        <v>-0.0024347660455479314</v>
      </c>
      <c r="H15">
        <v>-0.0045116702898555516</v>
      </c>
      <c r="I15">
        <v>-0.0032477196969704636</v>
      </c>
      <c r="J15">
        <v>0.2652703566666661</v>
      </c>
      <c r="K15">
        <v>0.27949603000000156</v>
      </c>
      <c r="L15">
        <v>0.26019710333333457</v>
      </c>
      <c r="M15">
        <v>0.2709544000000017</v>
      </c>
      <c r="N15">
        <v>0.24849312999999729</v>
      </c>
      <c r="O15">
        <v>0.23933011999999909</v>
      </c>
      <c r="P15">
        <v>0.25991461666666638</v>
      </c>
      <c r="Q15">
        <v>0.2455482300000007</v>
      </c>
      <c r="R15">
        <v>0.23756765333333263</v>
      </c>
      <c r="S15">
        <v>0.24025329000000184</v>
      </c>
      <c r="T15">
        <v>0.22346085666666493</v>
      </c>
      <c r="U15">
        <v>0.3097583333333187</v>
      </c>
      <c r="V15">
        <v>0.24646353666666698</v>
      </c>
      <c r="W15">
        <v>0.22716102999999865</v>
      </c>
      <c r="X15">
        <v>0.23824629999999924</v>
      </c>
      <c r="Y15">
        <v>0.23138797666666466</v>
      </c>
      <c r="Z15">
        <v>0.0012959002564096878</v>
      </c>
      <c r="AA15">
        <v>0.0013375472463774685</v>
      </c>
      <c r="AB15">
        <v>0.0045910648717937264</v>
      </c>
      <c r="AC15">
        <v>-0.00083339173913010711</v>
      </c>
      <c r="AD15">
        <v>0.29754866666667024</v>
      </c>
      <c r="AE15">
        <v>0.2223468000000004</v>
      </c>
      <c r="AF15">
        <v>0.00039969037037046462</v>
      </c>
      <c r="AG15">
        <v>-0.002139302898551243</v>
      </c>
      <c r="AH15">
        <v>0.27224359999999947</v>
      </c>
      <c r="AI15">
        <v>0.00019172990777427401</v>
      </c>
      <c r="AJ15">
        <v>0.31087545333333377</v>
      </c>
      <c r="AK15">
        <v>0.0065215774358984291</v>
      </c>
      <c r="AL15">
        <v>0.33778129666666601</v>
      </c>
      <c r="AM15">
        <v>0.0070620943589752017</v>
      </c>
      <c r="AN15">
        <v>0.0016592604830920621</v>
      </c>
      <c r="AO15">
        <v>0.36317612333333393</v>
      </c>
      <c r="AP15">
        <v>-0.054558492489393373</v>
      </c>
      <c r="AQ15">
        <v>-0.06199781148950656</v>
      </c>
      <c r="AR15">
        <v>-0.055943243435383927</v>
      </c>
      <c r="AS15">
        <v>-0.056237323242748438</v>
      </c>
      <c r="AT15">
        <v>0.23599246499999804</v>
      </c>
      <c r="AU15">
        <v>0.19836833333333193</v>
      </c>
      <c r="AV15">
        <v>-0.0028484158447623642</v>
      </c>
      <c r="AW15">
        <v>0.22315510999999955</v>
      </c>
    </row>
    <row r="16">
      <c r="A16">
        <v>15</v>
      </c>
      <c r="B16">
        <v>0.0014959901185775948</v>
      </c>
      <c r="C16">
        <v>-0.0011970737812934118</v>
      </c>
      <c r="D16">
        <v>0.00071804430171429345</v>
      </c>
      <c r="E16">
        <v>-0.0001767019104086387</v>
      </c>
      <c r="F16">
        <v>0.0033667243082993181</v>
      </c>
      <c r="G16">
        <v>-0.0015844815546754987</v>
      </c>
      <c r="H16">
        <v>-0.0018245235507254876</v>
      </c>
      <c r="I16">
        <v>-0.0018531194005273477</v>
      </c>
      <c r="J16">
        <v>0.28587002333333356</v>
      </c>
      <c r="K16">
        <v>0.29856969666666888</v>
      </c>
      <c r="L16">
        <v>0.28079677000000114</v>
      </c>
      <c r="M16">
        <v>0.29079106666666821</v>
      </c>
      <c r="N16">
        <v>0.26604112999999785</v>
      </c>
      <c r="O16">
        <v>0.2561151199999987</v>
      </c>
      <c r="P16">
        <v>0.28051428333333295</v>
      </c>
      <c r="Q16">
        <v>0.26462223000000051</v>
      </c>
      <c r="R16">
        <v>0.25435231999999974</v>
      </c>
      <c r="S16">
        <v>0.25932729000000165</v>
      </c>
      <c r="T16">
        <v>0.23948252333333198</v>
      </c>
      <c r="U16">
        <v>0.34103916666665146</v>
      </c>
      <c r="V16">
        <v>0.26477420333333335</v>
      </c>
      <c r="W16">
        <v>0.2454720299999984</v>
      </c>
      <c r="X16">
        <v>0.2565572999999981</v>
      </c>
      <c r="Y16">
        <v>0.25122464333333117</v>
      </c>
      <c r="Z16">
        <v>0.00065369384615365789</v>
      </c>
      <c r="AA16">
        <v>0.0023140231884068996</v>
      </c>
      <c r="AB16">
        <v>0.0021631364102567829</v>
      </c>
      <c r="AC16">
        <v>0.0048736387681165283</v>
      </c>
      <c r="AD16">
        <v>0.32425183333333774</v>
      </c>
      <c r="AE16">
        <v>0.23913180000000089</v>
      </c>
      <c r="AF16">
        <v>0.00081668649572641527</v>
      </c>
      <c r="AG16">
        <v>-0.0026328242753628217</v>
      </c>
      <c r="AH16">
        <v>0.29208059999999936</v>
      </c>
      <c r="AI16">
        <v>0.0011831021080377369</v>
      </c>
      <c r="AJ16">
        <v>0.33071212000000028</v>
      </c>
      <c r="AK16">
        <v>0.0085414815384625697</v>
      </c>
      <c r="AL16">
        <v>0.36295862999999962</v>
      </c>
      <c r="AM16">
        <v>0.0054112287179499674</v>
      </c>
      <c r="AN16">
        <v>0.00099541099033828573</v>
      </c>
      <c r="AO16">
        <v>0.38530179000000153</v>
      </c>
      <c r="AP16">
        <v>-0.045159729503498447</v>
      </c>
      <c r="AQ16">
        <v>-0.050254072067422051</v>
      </c>
      <c r="AR16">
        <v>-0.043536659672052558</v>
      </c>
      <c r="AS16">
        <v>-0.043759541165004912</v>
      </c>
      <c r="AT16">
        <v>0.25201446499999935</v>
      </c>
      <c r="AU16">
        <v>0.21591616666666535</v>
      </c>
      <c r="AV16">
        <v>-0.0021617756519551889</v>
      </c>
      <c r="AW16">
        <v>0.23612544333333307</v>
      </c>
    </row>
    <row r="17">
      <c r="A17">
        <v>16</v>
      </c>
      <c r="B17">
        <v>9.0287973009139932E-07</v>
      </c>
      <c r="C17">
        <v>-7.2735554303093863E-05</v>
      </c>
      <c r="D17">
        <v>0.0024335349143633778</v>
      </c>
      <c r="E17">
        <v>0.0020144505928856304</v>
      </c>
      <c r="F17">
        <v>0.0019237773386047152</v>
      </c>
      <c r="G17">
        <v>0.0015544696028619853</v>
      </c>
      <c r="H17">
        <v>9.9623188406283703E-05</v>
      </c>
      <c r="I17">
        <v>0.0003044808959149492</v>
      </c>
      <c r="J17">
        <v>0.30646969000000013</v>
      </c>
      <c r="K17">
        <v>0.31688036333333613</v>
      </c>
      <c r="L17">
        <v>0.29910743666666839</v>
      </c>
      <c r="M17">
        <v>0.31291673333333403</v>
      </c>
      <c r="N17">
        <v>0.28587779666666435</v>
      </c>
      <c r="O17">
        <v>0.2729001199999983</v>
      </c>
      <c r="P17">
        <v>0.30035094999999945</v>
      </c>
      <c r="Q17">
        <v>0.28369589666666606</v>
      </c>
      <c r="R17">
        <v>0.27190031999999942</v>
      </c>
      <c r="S17">
        <v>0.27687529000000222</v>
      </c>
      <c r="T17">
        <v>0.25550452333333329</v>
      </c>
      <c r="U17">
        <v>0.37155699999998415</v>
      </c>
      <c r="V17">
        <v>0.28155886999999957</v>
      </c>
      <c r="W17">
        <v>0.26149402999999971</v>
      </c>
      <c r="X17">
        <v>0.27486829999999784</v>
      </c>
      <c r="Y17">
        <v>0.26953530999999753</v>
      </c>
      <c r="Z17">
        <v>0.0007744874358976972</v>
      </c>
      <c r="AA17">
        <v>0.0017648324637695723</v>
      </c>
      <c r="AB17">
        <v>0.00049820794871724416</v>
      </c>
      <c r="AC17">
        <v>0.0067660026086953096</v>
      </c>
      <c r="AD17">
        <v>0.34866600000000503</v>
      </c>
      <c r="AE17">
        <v>0.25515380000000043</v>
      </c>
      <c r="AF17">
        <v>0.00047068262108229675</v>
      </c>
      <c r="AG17">
        <v>-0.0016003456521742621</v>
      </c>
      <c r="AH17">
        <v>0.31191726666666675</v>
      </c>
      <c r="AI17">
        <v>0.0014114743083011305</v>
      </c>
      <c r="AJ17">
        <v>0.35207478666666692</v>
      </c>
      <c r="AK17">
        <v>0.0075097189743589254</v>
      </c>
      <c r="AL17">
        <v>0.38660996333333308</v>
      </c>
      <c r="AM17">
        <v>0.0060490297435924489</v>
      </c>
      <c r="AN17">
        <v>0.0010948948309179585</v>
      </c>
      <c r="AO17">
        <v>0.40819045666666742</v>
      </c>
      <c r="AP17">
        <v>-0.012872299850936741</v>
      </c>
      <c r="AQ17">
        <v>-0.013332999312005711</v>
      </c>
      <c r="AR17">
        <v>-0.011293742575389842</v>
      </c>
      <c r="AS17">
        <v>-0.0083934257539288737</v>
      </c>
      <c r="AT17">
        <v>0.26651046499999875</v>
      </c>
      <c r="AU17">
        <v>0.23422699999999796</v>
      </c>
      <c r="AV17">
        <v>5.0864540850348305E-05</v>
      </c>
      <c r="AW17">
        <v>0.24833277666666564</v>
      </c>
    </row>
    <row r="18">
      <c r="A18">
        <v>17</v>
      </c>
      <c r="B18">
        <v>0.00079481564088190737</v>
      </c>
      <c r="C18">
        <v>0.0010516026726872241</v>
      </c>
      <c r="D18">
        <v>0.00033435886034460793</v>
      </c>
      <c r="E18">
        <v>0.0026796030961797612</v>
      </c>
      <c r="F18">
        <v>-0.00028216963109173321</v>
      </c>
      <c r="G18">
        <v>0.0016417540937334607</v>
      </c>
      <c r="H18">
        <v>0.0027867699275363478</v>
      </c>
      <c r="I18">
        <v>0.0016994145256905568</v>
      </c>
      <c r="J18">
        <v>0.32478068999999987</v>
      </c>
      <c r="K18">
        <v>0.33748003000000271</v>
      </c>
      <c r="L18">
        <v>0.31818110333333571</v>
      </c>
      <c r="M18">
        <v>0.33351640000000149</v>
      </c>
      <c r="N18">
        <v>0.30571446333332997</v>
      </c>
      <c r="O18">
        <v>0.2896851199999988</v>
      </c>
      <c r="P18">
        <v>0.32018761666666595</v>
      </c>
      <c r="Q18">
        <v>0.30276956333333338</v>
      </c>
      <c r="R18">
        <v>0.28868531999999902</v>
      </c>
      <c r="S18">
        <v>0.29671195666666872</v>
      </c>
      <c r="T18">
        <v>0.27305252333333296</v>
      </c>
      <c r="U18">
        <v>0.39902349999998332</v>
      </c>
      <c r="V18">
        <v>0.30063286999999939</v>
      </c>
      <c r="W18">
        <v>0.27827902999999932</v>
      </c>
      <c r="X18">
        <v>0.29165329999999745</v>
      </c>
      <c r="Y18">
        <v>0.28632030999999802</v>
      </c>
      <c r="Z18">
        <v>-0.00063038564102413375</v>
      </c>
      <c r="AA18">
        <v>0.0019786417391305378</v>
      </c>
      <c r="AB18">
        <v>0.0018849461538454904</v>
      </c>
      <c r="AC18">
        <v>0.0063696997826090396</v>
      </c>
      <c r="AD18">
        <v>0.37765783333333847</v>
      </c>
      <c r="AE18">
        <v>0.27117579999999997</v>
      </c>
      <c r="AF18">
        <v>-0.0021639879202286494</v>
      </c>
      <c r="AG18">
        <v>-0.00056786702898481423</v>
      </c>
      <c r="AH18">
        <v>0.33327993333333339</v>
      </c>
      <c r="AI18">
        <v>0.0031655131752312826</v>
      </c>
      <c r="AJ18">
        <v>0.37038578666666666</v>
      </c>
      <c r="AK18">
        <v>0.0064779564102561693</v>
      </c>
      <c r="AL18">
        <v>0.41178729666666758</v>
      </c>
      <c r="AM18">
        <v>0.0036351641025653691</v>
      </c>
      <c r="AN18">
        <v>0.0027200453381652778</v>
      </c>
      <c r="AO18">
        <v>0.43107912333333509</v>
      </c>
      <c r="AP18">
        <v>0.055273796468291891</v>
      </c>
      <c r="AQ18">
        <v>0.064787740110078929</v>
      </c>
      <c r="AR18">
        <v>0.060622841187940146</v>
      </c>
      <c r="AS18">
        <v>0.063594356323815049</v>
      </c>
      <c r="AT18">
        <v>0.28329546499999836</v>
      </c>
      <c r="AU18">
        <v>0.25330083333333153</v>
      </c>
      <c r="AV18">
        <v>0.0015005047336567046</v>
      </c>
      <c r="AW18">
        <v>0.26130310999999917</v>
      </c>
    </row>
    <row r="19">
      <c r="A19">
        <v>18</v>
      </c>
      <c r="B19">
        <v>0.0015887284020337233</v>
      </c>
      <c r="C19">
        <v>0.0029389408996784994</v>
      </c>
      <c r="D19">
        <v>0.0020498494729936922</v>
      </c>
      <c r="E19">
        <v>0.0041077555994739612</v>
      </c>
      <c r="F19">
        <v>-0.00096211660078804329</v>
      </c>
      <c r="G19">
        <v>0.0032547052512716945</v>
      </c>
      <c r="H19">
        <v>0.0024219166666661351</v>
      </c>
      <c r="I19">
        <v>0.0023313481554660953</v>
      </c>
      <c r="J19">
        <v>0.34538035666666733</v>
      </c>
      <c r="K19">
        <v>0.35731703000000259</v>
      </c>
      <c r="L19">
        <v>0.33801777000000222</v>
      </c>
      <c r="M19">
        <v>0.35182740000000035</v>
      </c>
      <c r="N19">
        <v>0.32249946333332957</v>
      </c>
      <c r="O19">
        <v>0.3064701199999984</v>
      </c>
      <c r="P19">
        <v>0.33849828333333321</v>
      </c>
      <c r="Q19">
        <v>0.31955423000000138</v>
      </c>
      <c r="R19">
        <v>0.30623331999999959</v>
      </c>
      <c r="S19">
        <v>0.31197095666666907</v>
      </c>
      <c r="T19">
        <v>0.2913635233333336</v>
      </c>
      <c r="U19">
        <v>0.42877866666664843</v>
      </c>
      <c r="V19">
        <v>0.31741786999999988</v>
      </c>
      <c r="W19">
        <v>0.29506402999999892</v>
      </c>
      <c r="X19">
        <v>0.30996396666666381</v>
      </c>
      <c r="Y19">
        <v>0.3038683099999977</v>
      </c>
      <c r="Z19">
        <v>0.00025374128205246649</v>
      </c>
      <c r="AA19">
        <v>0.0014294510144923223</v>
      </c>
      <c r="AB19">
        <v>0.0017460176923060899</v>
      </c>
      <c r="AC19">
        <v>0.0021583969565215355</v>
      </c>
      <c r="AD19">
        <v>0.4043606666666717</v>
      </c>
      <c r="AE19">
        <v>0.28948646666666633</v>
      </c>
      <c r="AF19">
        <v>-0.002509658461539388</v>
      </c>
      <c r="AG19">
        <v>0.0004642782608703655</v>
      </c>
      <c r="AH19">
        <v>0.35311659999999989</v>
      </c>
      <c r="AI19">
        <v>0.0026308853754954953</v>
      </c>
      <c r="AJ19">
        <v>0.3917484533333333</v>
      </c>
      <c r="AK19">
        <v>0.0039205271794866547</v>
      </c>
      <c r="AL19">
        <v>0.43543896333333354</v>
      </c>
      <c r="AM19">
        <v>0.0027472984615393159</v>
      </c>
      <c r="AN19">
        <v>0.00053052917874474304</v>
      </c>
      <c r="AO19">
        <v>0.45473045666666856</v>
      </c>
      <c r="AP19">
        <v>0.19666322612085452</v>
      </c>
      <c r="AQ19">
        <v>0.22607014619882992</v>
      </c>
      <c r="AR19">
        <v>0.20807142495127007</v>
      </c>
      <c r="AS19">
        <v>0.21187713840155808</v>
      </c>
      <c r="AT19">
        <v>0.30008046499999796</v>
      </c>
      <c r="AU19">
        <v>0.27466366666666531</v>
      </c>
      <c r="AV19">
        <v>0.00066114492646285328</v>
      </c>
      <c r="AW19">
        <v>0.27732510999999871</v>
      </c>
    </row>
    <row r="20">
      <c r="A20">
        <v>19</v>
      </c>
      <c r="B20">
        <v>0.0031456411631864967</v>
      </c>
      <c r="C20">
        <v>0.0033002791266687481</v>
      </c>
      <c r="D20">
        <v>-0.00081232658102337041</v>
      </c>
      <c r="E20">
        <v>0.0032472414361013335</v>
      </c>
      <c r="F20">
        <v>-0.00087906357048428418</v>
      </c>
      <c r="G20">
        <v>0.0033419897421431699</v>
      </c>
      <c r="H20">
        <v>0.0028200634057959917</v>
      </c>
      <c r="I20">
        <v>0.0021999484519081847</v>
      </c>
      <c r="J20">
        <v>0.36521702333333383</v>
      </c>
      <c r="K20">
        <v>0.3763910300000024</v>
      </c>
      <c r="L20">
        <v>0.35709177000000203</v>
      </c>
      <c r="M20">
        <v>0.36784939999999988</v>
      </c>
      <c r="N20">
        <v>0.34004746333332836</v>
      </c>
      <c r="O20">
        <v>0.32478078666666566</v>
      </c>
      <c r="P20">
        <v>0.35986094999999896</v>
      </c>
      <c r="Q20">
        <v>0.3386282300000012</v>
      </c>
      <c r="R20">
        <v>0.32072931999999899</v>
      </c>
      <c r="S20">
        <v>0.32951862333333537</v>
      </c>
      <c r="T20">
        <v>0.308911189999999</v>
      </c>
      <c r="U20">
        <v>0.45853383333331355</v>
      </c>
      <c r="V20">
        <v>0.3364918699999988</v>
      </c>
      <c r="W20">
        <v>0.3126120299999986</v>
      </c>
      <c r="X20">
        <v>0.32598596666666424</v>
      </c>
      <c r="Y20">
        <v>0.32294197666666413</v>
      </c>
      <c r="Z20">
        <v>0.00037453487179561762</v>
      </c>
      <c r="AA20">
        <v>0.00088026028985588312</v>
      </c>
      <c r="AB20">
        <v>0.00084408923076928488</v>
      </c>
      <c r="AC20">
        <v>0.0025247607971010666</v>
      </c>
      <c r="AD20">
        <v>0.43258950000000507</v>
      </c>
      <c r="AE20">
        <v>0.30703446666666689</v>
      </c>
      <c r="AF20">
        <v>-0.0013293290028491</v>
      </c>
      <c r="AG20">
        <v>-2.9576449274593131E-05</v>
      </c>
      <c r="AH20">
        <v>0.37295326666666639</v>
      </c>
      <c r="AI20">
        <v>0.0013332575757596388</v>
      </c>
      <c r="AJ20">
        <v>0.40929645333333298</v>
      </c>
      <c r="AK20">
        <v>0.0044144312820497689</v>
      </c>
      <c r="AL20">
        <v>0.46061629666666803</v>
      </c>
      <c r="AM20">
        <v>-0.0011925671794870141</v>
      </c>
      <c r="AN20">
        <v>0.001392679685991105</v>
      </c>
      <c r="AO20">
        <v>0.4791447900000021</v>
      </c>
      <c r="AP20">
        <v>0.47538365577341679</v>
      </c>
      <c r="AQ20">
        <v>0.54375755228758127</v>
      </c>
      <c r="AR20">
        <v>0.49666634204793425</v>
      </c>
      <c r="AS20">
        <v>0.50130625381263449</v>
      </c>
      <c r="AT20">
        <v>0.31762846499999853</v>
      </c>
      <c r="AU20">
        <v>0.29373749999999887</v>
      </c>
      <c r="AV20">
        <v>0.000584785119268183</v>
      </c>
      <c r="AW20">
        <v>0.29410977666666493</v>
      </c>
    </row>
    <row r="21">
      <c r="A21">
        <v>20</v>
      </c>
      <c r="B21">
        <v>0.0016505539243381051</v>
      </c>
      <c r="C21">
        <v>0.0021359506869913503</v>
      </c>
      <c r="D21">
        <v>0.00090316403162482572</v>
      </c>
      <c r="E21">
        <v>0.0023867272727278177</v>
      </c>
      <c r="F21">
        <v>0.00072998945981872509</v>
      </c>
      <c r="G21">
        <v>0.0049549408996814037</v>
      </c>
      <c r="H21">
        <v>0.0024548768115923991</v>
      </c>
      <c r="I21">
        <v>0.0035945487483521887</v>
      </c>
      <c r="J21">
        <v>0.38657935666666798</v>
      </c>
      <c r="K21">
        <v>0.39393869666666959</v>
      </c>
      <c r="L21">
        <v>0.3746397700000017</v>
      </c>
      <c r="M21">
        <v>0.38539706666666707</v>
      </c>
      <c r="N21">
        <v>0.35606946333332878</v>
      </c>
      <c r="O21">
        <v>0.34309145333333113</v>
      </c>
      <c r="P21">
        <v>0.37664594999999856</v>
      </c>
      <c r="Q21">
        <v>0.35617589666666749</v>
      </c>
      <c r="R21">
        <v>0.33675131999999852</v>
      </c>
      <c r="S21">
        <v>0.34554062333333491</v>
      </c>
      <c r="T21">
        <v>0.32493318999999854</v>
      </c>
      <c r="U21">
        <v>0.49057766666664548</v>
      </c>
      <c r="V21">
        <v>0.35480253666666428</v>
      </c>
      <c r="W21">
        <v>0.33015969666666578</v>
      </c>
      <c r="X21">
        <v>0.34582263333333074</v>
      </c>
      <c r="Y21">
        <v>0.34125264333333138</v>
      </c>
      <c r="Z21">
        <v>0.0012583284615388379</v>
      </c>
      <c r="AA21">
        <v>0.00033073623188428769</v>
      </c>
      <c r="AB21">
        <v>-0.0023468392307695041</v>
      </c>
      <c r="AC21">
        <v>0.0036537913043472869</v>
      </c>
      <c r="AD21">
        <v>0.45776666666667243</v>
      </c>
      <c r="AE21">
        <v>0.32305646666666732</v>
      </c>
      <c r="AF21">
        <v>0.00061366712250787714</v>
      </c>
      <c r="AG21">
        <v>0.00023956884057962924</v>
      </c>
      <c r="AH21">
        <v>0.39202693333333372</v>
      </c>
      <c r="AI21">
        <v>3.5963109355385825E-05</v>
      </c>
      <c r="AJ21">
        <v>0.43218511999999976</v>
      </c>
      <c r="AK21">
        <v>0.0026196687179478317</v>
      </c>
      <c r="AL21">
        <v>0.484267963333334</v>
      </c>
      <c r="AM21">
        <v>-0.0013174328205129981</v>
      </c>
      <c r="AN21">
        <v>-0.00079683647343031794</v>
      </c>
      <c r="AO21">
        <v>0.50355912333333563</v>
      </c>
      <c r="AP21">
        <v>1.0157960854259791</v>
      </c>
      <c r="AQ21">
        <v>1.1498402917096655</v>
      </c>
      <c r="AR21">
        <v>1.0492422591445987</v>
      </c>
      <c r="AS21">
        <v>1.0585310358903781</v>
      </c>
      <c r="AT21">
        <v>0.33365046499999806</v>
      </c>
      <c r="AU21">
        <v>0.30975966666666555</v>
      </c>
      <c r="AV21">
        <v>0.00050842531207440089</v>
      </c>
      <c r="AW21">
        <v>0.31013177666666536</v>
      </c>
    </row>
    <row r="22">
      <c r="A22">
        <v>21</v>
      </c>
      <c r="B22">
        <v>0.00015580001882398165</v>
      </c>
      <c r="C22">
        <v>0.0040232889139817374</v>
      </c>
      <c r="D22">
        <v>-0.00043301202239476311</v>
      </c>
      <c r="E22">
        <v>0.0030522131093553284</v>
      </c>
      <c r="F22">
        <v>-0.00071295750987676598</v>
      </c>
      <c r="G22">
        <v>0.0058052253905529483</v>
      </c>
      <c r="H22">
        <v>0.0036156902173907213</v>
      </c>
      <c r="I22">
        <v>0.0034631490447951663</v>
      </c>
      <c r="J22">
        <v>0.4064160233333336</v>
      </c>
      <c r="K22">
        <v>0.41224936333333595</v>
      </c>
      <c r="L22">
        <v>0.39371343666666814</v>
      </c>
      <c r="M22">
        <v>0.40447073333333261</v>
      </c>
      <c r="N22">
        <v>0.37514312999999522</v>
      </c>
      <c r="O22">
        <v>0.36063911999999743</v>
      </c>
      <c r="P22">
        <v>0.39724561666666425</v>
      </c>
      <c r="Q22">
        <v>0.37372389666666805</v>
      </c>
      <c r="R22">
        <v>0.35429931999999908</v>
      </c>
      <c r="S22">
        <v>0.36461429000000223</v>
      </c>
      <c r="T22">
        <v>0.34095518999999808</v>
      </c>
      <c r="U22">
        <v>0.52109583333331155</v>
      </c>
      <c r="V22">
        <v>0.37235053666666396</v>
      </c>
      <c r="W22">
        <v>0.34694436333333378</v>
      </c>
      <c r="X22">
        <v>0.36413363333333137</v>
      </c>
      <c r="Y22">
        <v>0.35956330999999775</v>
      </c>
      <c r="Z22">
        <v>-0.0001468779487181493</v>
      </c>
      <c r="AA22">
        <v>0.001307212173914607</v>
      </c>
      <c r="AB22">
        <v>-0.0017231010256422152</v>
      </c>
      <c r="AC22">
        <v>0.004020155144926818</v>
      </c>
      <c r="AD22">
        <v>0.48370683333333897</v>
      </c>
      <c r="AE22">
        <v>0.33831580000000017</v>
      </c>
      <c r="AF22">
        <v>0.0017939965811981651</v>
      </c>
      <c r="AG22">
        <v>0.0012720474637673007</v>
      </c>
      <c r="AH22">
        <v>0.41033760000000097</v>
      </c>
      <c r="AI22">
        <v>-0.00049833135704790976</v>
      </c>
      <c r="AJ22">
        <v>0.4504961199999995</v>
      </c>
      <c r="AK22">
        <v>0.0015879061538450756</v>
      </c>
      <c r="AL22">
        <v>0.50791929666666746</v>
      </c>
      <c r="AM22">
        <v>-0.0022056317948733195</v>
      </c>
      <c r="AN22">
        <v>0.0015913140338161824</v>
      </c>
      <c r="AO22">
        <v>0.5272104566666691</v>
      </c>
      <c r="AP22">
        <v>2.0101645150785421</v>
      </c>
      <c r="AQ22">
        <v>2.2609966977984168</v>
      </c>
      <c r="AR22">
        <v>2.0687441762412622</v>
      </c>
      <c r="AS22">
        <v>2.0796301513014548</v>
      </c>
      <c r="AT22">
        <v>0.35196113166666532</v>
      </c>
      <c r="AU22">
        <v>0.3257818333333331</v>
      </c>
      <c r="AV22">
        <v>0.0027210655048799381</v>
      </c>
      <c r="AW22">
        <v>0.32310177666666551</v>
      </c>
    </row>
    <row r="23">
      <c r="A23">
        <v>22</v>
      </c>
      <c r="B23">
        <v>0.0017127127799758668</v>
      </c>
      <c r="C23">
        <v>0.0036219604743052969</v>
      </c>
      <c r="D23">
        <v>0.0050971452569212872</v>
      </c>
      <c r="E23">
        <v>0.0060063656126505549</v>
      </c>
      <c r="F23">
        <v>0.0016587621870929325</v>
      </c>
      <c r="G23">
        <v>0.0043665098814251735</v>
      </c>
      <c r="H23">
        <v>0.0040135036231871979</v>
      </c>
      <c r="I23">
        <v>0.0056210826745708431</v>
      </c>
      <c r="J23">
        <v>0.42777869000000024</v>
      </c>
      <c r="K23">
        <v>0.43132303000000238</v>
      </c>
      <c r="L23">
        <v>0.41355010333333464</v>
      </c>
      <c r="M23">
        <v>0.42507040000000007</v>
      </c>
      <c r="N23">
        <v>0.39269112999999489</v>
      </c>
      <c r="O23">
        <v>0.37742411999999792</v>
      </c>
      <c r="P23">
        <v>0.41631928333333068</v>
      </c>
      <c r="Q23">
        <v>0.39050856333333517</v>
      </c>
      <c r="R23">
        <v>0.37337298666666552</v>
      </c>
      <c r="S23">
        <v>0.38216229000000101</v>
      </c>
      <c r="T23">
        <v>0.35774018999999857</v>
      </c>
      <c r="U23">
        <v>0.55161399999997673</v>
      </c>
      <c r="V23">
        <v>0.39066120333333032</v>
      </c>
      <c r="W23">
        <v>0.36525503000000015</v>
      </c>
      <c r="X23">
        <v>0.38397029999999788</v>
      </c>
      <c r="Y23">
        <v>0.37634830999999735</v>
      </c>
      <c r="Z23">
        <v>-2.5751025641618241E-05</v>
      </c>
      <c r="AA23">
        <v>0.0022836881159431499</v>
      </c>
      <c r="AB23">
        <v>-0.0010993628205140382</v>
      </c>
      <c r="AC23">
        <v>0.0020975189855061416</v>
      </c>
      <c r="AD23">
        <v>0.51041000000000647</v>
      </c>
      <c r="AE23">
        <v>0.35433780000000148</v>
      </c>
      <c r="AF23">
        <v>-7.7673960112711882E-05</v>
      </c>
      <c r="AG23">
        <v>0.0038305260869559987</v>
      </c>
      <c r="AH23">
        <v>0.42788560000000064</v>
      </c>
      <c r="AI23">
        <v>-0.0017956258234521627</v>
      </c>
      <c r="AJ23">
        <v>0.47033278666666689</v>
      </c>
      <c r="AK23">
        <v>-0.00173252307692362</v>
      </c>
      <c r="AL23">
        <v>0.53004496333333329</v>
      </c>
      <c r="AM23">
        <v>-0.0023304974358993036</v>
      </c>
      <c r="AN23">
        <v>0.0009277978743948978</v>
      </c>
      <c r="AO23">
        <v>0.54857312333333663</v>
      </c>
      <c r="AP23">
        <v>3.7285736113977705</v>
      </c>
      <c r="AQ23">
        <v>4.155703770553834</v>
      </c>
      <c r="AR23">
        <v>3.8229677600045928</v>
      </c>
      <c r="AS23">
        <v>3.8438436000458642</v>
      </c>
      <c r="AT23">
        <v>0.36493113166666458</v>
      </c>
      <c r="AU23">
        <v>0.3448556666666649</v>
      </c>
      <c r="AV23">
        <v>0.0034077056976871134</v>
      </c>
      <c r="AW23">
        <v>0.33607210999999904</v>
      </c>
    </row>
    <row r="24">
      <c r="A24">
        <v>23</v>
      </c>
      <c r="B24">
        <v>0.0040326255411278211</v>
      </c>
      <c r="C24">
        <v>0.0070352987012949342</v>
      </c>
      <c r="D24">
        <v>0.0083386358695705098</v>
      </c>
      <c r="E24">
        <v>0.008960518115944005</v>
      </c>
      <c r="F24">
        <v>0.0017414818840615354</v>
      </c>
      <c r="G24">
        <v>0.0067427943722950801</v>
      </c>
      <c r="H24">
        <v>0.0044116503623170544</v>
      </c>
      <c r="I24">
        <v>0.0070156829710130708</v>
      </c>
      <c r="J24">
        <v>0.44761568999999923</v>
      </c>
      <c r="K24">
        <v>0.45115969666666977</v>
      </c>
      <c r="L24">
        <v>0.43567543666666886</v>
      </c>
      <c r="M24">
        <v>0.44643306666666582</v>
      </c>
      <c r="N24">
        <v>0.41176512999999559</v>
      </c>
      <c r="O24">
        <v>0.39344611999999746</v>
      </c>
      <c r="P24">
        <v>0.43844494999999828</v>
      </c>
      <c r="Q24">
        <v>0.40881956333333491</v>
      </c>
      <c r="R24">
        <v>0.39320965333333202</v>
      </c>
      <c r="S24">
        <v>0.40352495666666766</v>
      </c>
      <c r="T24">
        <v>0.37299918999999893</v>
      </c>
      <c r="U24">
        <v>0.5821321666666428</v>
      </c>
      <c r="V24">
        <v>0.40592020333333068</v>
      </c>
      <c r="W24">
        <v>0.38127702999999968</v>
      </c>
      <c r="X24">
        <v>0.40228129999999762</v>
      </c>
      <c r="Y24">
        <v>0.39542230999999628</v>
      </c>
      <c r="Z24">
        <v>0.00085804256410160207</v>
      </c>
      <c r="AA24">
        <v>0.00020849739130657241</v>
      </c>
      <c r="AB24">
        <v>-0.00047529128205336946</v>
      </c>
      <c r="AC24">
        <v>0.00017521615941884505</v>
      </c>
      <c r="AD24">
        <v>0.53787616666667226</v>
      </c>
      <c r="AE24">
        <v>0.37188580000000115</v>
      </c>
      <c r="AF24">
        <v>0.0011026554985766879</v>
      </c>
      <c r="AG24">
        <v>0.0048630047101436702</v>
      </c>
      <c r="AH24">
        <v>0.44543360000000032</v>
      </c>
      <c r="AI24">
        <v>-0.0038559202898547085</v>
      </c>
      <c r="AJ24">
        <v>0.49169512000000015</v>
      </c>
      <c r="AK24">
        <v>-0.0058159523076923847</v>
      </c>
      <c r="AL24">
        <v>0.55293329666666757</v>
      </c>
      <c r="AM24">
        <v>-0.0032186964102596249</v>
      </c>
      <c r="AN24">
        <v>0.00026428171497538955</v>
      </c>
      <c r="AO24">
        <v>0.5722244566666701</v>
      </c>
      <c r="AP24">
        <v>6.4479747077170009</v>
      </c>
      <c r="AQ24">
        <v>7.0979428433092524</v>
      </c>
      <c r="AR24">
        <v>6.5942053437679213</v>
      </c>
      <c r="AS24">
        <v>6.6235450487902776</v>
      </c>
      <c r="AT24">
        <v>0.380953131666665</v>
      </c>
      <c r="AU24">
        <v>0.36545516666666433</v>
      </c>
      <c r="AV24">
        <v>0.003331679223825823</v>
      </c>
      <c r="AW24">
        <v>0.34827910999999823</v>
      </c>
    </row>
    <row r="25">
      <c r="A25">
        <v>24</v>
      </c>
      <c r="B25">
        <v>0.007878538302280802</v>
      </c>
      <c r="C25">
        <v>0.011211303594950373</v>
      </c>
      <c r="D25">
        <v>0.013105793148885603</v>
      </c>
      <c r="E25">
        <v>0.011914670619238343</v>
      </c>
      <c r="F25">
        <v>0.0048762015810321913</v>
      </c>
      <c r="G25">
        <v>0.010644745529833521</v>
      </c>
      <c r="H25">
        <v>0.0063357971014470493</v>
      </c>
      <c r="I25">
        <v>0.011462283267455575</v>
      </c>
      <c r="J25">
        <v>0.46821535666666581</v>
      </c>
      <c r="K25">
        <v>0.47252236333333641</v>
      </c>
      <c r="L25">
        <v>0.45627510333333543</v>
      </c>
      <c r="M25">
        <v>0.46855873333333253</v>
      </c>
      <c r="N25">
        <v>0.43083879666666203</v>
      </c>
      <c r="O25">
        <v>0.41252011999999727</v>
      </c>
      <c r="P25">
        <v>0.45828194999999816</v>
      </c>
      <c r="Q25">
        <v>0.4294192300000006</v>
      </c>
      <c r="R25">
        <v>0.41228331999999845</v>
      </c>
      <c r="S25">
        <v>0.42183562333333491</v>
      </c>
      <c r="T25">
        <v>0.39207285666666536</v>
      </c>
      <c r="U25">
        <v>0.6126499999999746</v>
      </c>
      <c r="V25">
        <v>0.42423086999999704</v>
      </c>
      <c r="W25">
        <v>0.39882502999999936</v>
      </c>
      <c r="X25">
        <v>0.4205919666666631</v>
      </c>
      <c r="Y25">
        <v>0.41449597666666271</v>
      </c>
      <c r="Z25">
        <v>0.0032678361538440726</v>
      </c>
      <c r="AA25">
        <v>-0.00034069333333075491</v>
      </c>
      <c r="AB25">
        <v>0.00091144692307487674</v>
      </c>
      <c r="AC25">
        <v>-0.0025100866666685206</v>
      </c>
      <c r="AD25">
        <v>0.56686833333333908</v>
      </c>
      <c r="AE25">
        <v>0.38867046666666738</v>
      </c>
      <c r="AF25">
        <v>0.00075665162393345753</v>
      </c>
      <c r="AG25">
        <v>0.0066581499999998073</v>
      </c>
      <c r="AH25">
        <v>0.46603326666666689</v>
      </c>
      <c r="AI25">
        <v>-0.003627548089592203</v>
      </c>
      <c r="AJ25">
        <v>0.51153178666666665</v>
      </c>
      <c r="AK25">
        <v>-0.0060847148717950716</v>
      </c>
      <c r="AL25">
        <v>0.57734796333333449</v>
      </c>
      <c r="AM25">
        <v>-0.0025805620512846517</v>
      </c>
      <c r="AN25">
        <v>-0.00039923444444500689</v>
      </c>
      <c r="AO25">
        <v>0.59511312333333688</v>
      </c>
      <c r="AP25">
        <v>10.314091137369564</v>
      </c>
      <c r="AQ25">
        <v>11.173927249398002</v>
      </c>
      <c r="AR25">
        <v>10.496899594197917</v>
      </c>
      <c r="AS25">
        <v>10.544621164201351</v>
      </c>
      <c r="AT25">
        <v>0.39621246499999785</v>
      </c>
      <c r="AU25">
        <v>0.38452899999999701</v>
      </c>
      <c r="AV25">
        <v>0.0024923194166328599</v>
      </c>
      <c r="AW25">
        <v>0.36277510999999762</v>
      </c>
    </row>
    <row r="26">
      <c r="A26">
        <v>25</v>
      </c>
      <c r="B26">
        <v>0.014013451063432214</v>
      </c>
      <c r="C26">
        <v>0.019964975155272846</v>
      </c>
      <c r="D26">
        <v>0.017872950428201584</v>
      </c>
      <c r="E26">
        <v>0.019446489789198829</v>
      </c>
      <c r="F26">
        <v>0.0064849212780009324</v>
      </c>
      <c r="G26">
        <v>0.018361696687372309</v>
      </c>
      <c r="H26">
        <v>0.01207461050724401</v>
      </c>
      <c r="I26">
        <v>0.01743455023056395</v>
      </c>
      <c r="J26">
        <v>0.48805202333333231</v>
      </c>
      <c r="K26">
        <v>0.49464803000000401</v>
      </c>
      <c r="L26">
        <v>0.47687477000000111</v>
      </c>
      <c r="M26">
        <v>0.49144706666666682</v>
      </c>
      <c r="N26">
        <v>0.45143846333332949</v>
      </c>
      <c r="O26">
        <v>0.43311978666666295</v>
      </c>
      <c r="P26">
        <v>0.47888161666666562</v>
      </c>
      <c r="Q26">
        <v>0.45001889666666717</v>
      </c>
      <c r="R26">
        <v>0.42983131999999902</v>
      </c>
      <c r="S26">
        <v>0.44243529000000148</v>
      </c>
      <c r="T26">
        <v>0.41190952333333097</v>
      </c>
      <c r="U26">
        <v>0.64469383333330743</v>
      </c>
      <c r="V26">
        <v>0.44330486999999685</v>
      </c>
      <c r="W26">
        <v>0.41484702999999978</v>
      </c>
      <c r="X26">
        <v>0.4404286333333296</v>
      </c>
      <c r="Y26">
        <v>0.4343326433333301</v>
      </c>
      <c r="Z26">
        <v>0.0049146297435882502</v>
      </c>
      <c r="AA26">
        <v>-0.00012721739130228116</v>
      </c>
      <c r="AB26">
        <v>9.5184615354071411E-06</v>
      </c>
      <c r="AC26">
        <v>-0.0021437228260889896</v>
      </c>
      <c r="AD26">
        <v>0.59509750000000583</v>
      </c>
      <c r="AE26">
        <v>0.40698113333333374</v>
      </c>
      <c r="AF26">
        <v>0.0049886477492897541</v>
      </c>
      <c r="AG26">
        <v>0.0099792952898543064</v>
      </c>
      <c r="AH26">
        <v>0.48739593333333353</v>
      </c>
      <c r="AI26">
        <v>-0.0011101758893286018</v>
      </c>
      <c r="AJ26">
        <v>0.53289445333333418</v>
      </c>
      <c r="AK26">
        <v>-0.0055904774358968012</v>
      </c>
      <c r="AL26">
        <v>0.60481429666666742</v>
      </c>
      <c r="AM26">
        <v>-0.0011797610256438773</v>
      </c>
      <c r="AN26">
        <v>-0.00029975060386622232</v>
      </c>
      <c r="AO26">
        <v>0.62029045666667137</v>
      </c>
      <c r="AP26">
        <v>15.223161900355461</v>
      </c>
      <c r="AQ26">
        <v>16.20741532215342</v>
      </c>
      <c r="AR26">
        <v>15.405163177961247</v>
      </c>
      <c r="AS26">
        <v>15.461348279612428</v>
      </c>
      <c r="AT26">
        <v>0.41452346499999848</v>
      </c>
      <c r="AU26">
        <v>0.40131416666666375</v>
      </c>
      <c r="AV26">
        <v>0.0024159596094390778</v>
      </c>
      <c r="AW26">
        <v>0.37727110999999791</v>
      </c>
    </row>
    <row r="27">
      <c r="A27">
        <v>26</v>
      </c>
      <c r="B27">
        <v>0.02548869715791735</v>
      </c>
      <c r="C27">
        <v>0.031770646715595596</v>
      </c>
      <c r="D27">
        <v>0.02874377437418385</v>
      </c>
      <c r="E27">
        <v>0.02926730895916041</v>
      </c>
      <c r="F27">
        <v>0.018012307641638969</v>
      </c>
      <c r="G27">
        <v>0.025315314511576759</v>
      </c>
      <c r="H27">
        <v>0.021628090579708825</v>
      </c>
      <c r="I27">
        <v>0.028747817193673697</v>
      </c>
      <c r="J27">
        <v>0.50865168999999888</v>
      </c>
      <c r="K27">
        <v>0.51906269666667004</v>
      </c>
      <c r="L27">
        <v>0.49823743666666775</v>
      </c>
      <c r="M27">
        <v>0.51357273333333264</v>
      </c>
      <c r="N27">
        <v>0.47203812999999695</v>
      </c>
      <c r="O27">
        <v>0.45524545333332878</v>
      </c>
      <c r="P27">
        <v>0.50329594999999827</v>
      </c>
      <c r="Q27">
        <v>0.47061856333333374</v>
      </c>
      <c r="R27">
        <v>0.45195698666666662</v>
      </c>
      <c r="S27">
        <v>0.4615089566666688</v>
      </c>
      <c r="T27">
        <v>0.43403518999999768</v>
      </c>
      <c r="U27">
        <v>0.68055233333330634</v>
      </c>
      <c r="V27">
        <v>0.46619353666666363</v>
      </c>
      <c r="W27">
        <v>0.43544669666666724</v>
      </c>
      <c r="X27">
        <v>0.46026529999999699</v>
      </c>
      <c r="Y27">
        <v>0.45645830999999681</v>
      </c>
      <c r="Z27">
        <v>0.0073244233333316089</v>
      </c>
      <c r="AA27">
        <v>0.0046642585507274958</v>
      </c>
      <c r="AB27">
        <v>0.0029222566666637917</v>
      </c>
      <c r="AC27">
        <v>0.0012743076811583265</v>
      </c>
      <c r="AD27">
        <v>0.62637833333333948</v>
      </c>
      <c r="AE27">
        <v>0.4275808000000012</v>
      </c>
      <c r="AF27">
        <v>0.0099833105413127399</v>
      </c>
      <c r="AG27">
        <v>0.015589107246375633</v>
      </c>
      <c r="AH27">
        <v>0.51028460000000031</v>
      </c>
      <c r="AI27">
        <v>0.0029328629776017578</v>
      </c>
      <c r="AJ27">
        <v>0.55730912000000021</v>
      </c>
      <c r="AK27">
        <v>-0.0050965733333319108</v>
      </c>
      <c r="AL27">
        <v>0.63151763000000116</v>
      </c>
      <c r="AM27">
        <v>-0.00054162666667068038</v>
      </c>
      <c r="AN27">
        <v>0.0028513999033803472</v>
      </c>
      <c r="AO27">
        <v>0.64623079000000416</v>
      </c>
      <c r="AP27">
        <v>20.836436330008027</v>
      </c>
      <c r="AQ27">
        <v>21.826849728242166</v>
      </c>
      <c r="AR27">
        <v>20.950490761724577</v>
      </c>
      <c r="AS27">
        <v>21.02200606169017</v>
      </c>
      <c r="AT27">
        <v>0.42978246499999884</v>
      </c>
      <c r="AU27">
        <v>0.41809933333333049</v>
      </c>
      <c r="AV27">
        <v>0.0023395998022461839</v>
      </c>
      <c r="AW27">
        <v>0.39100444333333062</v>
      </c>
    </row>
    <row r="28">
      <c r="A28">
        <v>27</v>
      </c>
      <c r="B28">
        <v>0.04383060991906973</v>
      </c>
      <c r="C28">
        <v>0.048916984942586339</v>
      </c>
      <c r="D28">
        <v>0.046481264986834248</v>
      </c>
      <c r="E28">
        <v>0.049006128129120086</v>
      </c>
      <c r="F28">
        <v>0.037169027338608274</v>
      </c>
      <c r="G28">
        <v>0.04066159900244859</v>
      </c>
      <c r="H28">
        <v>0.038810903985506684</v>
      </c>
      <c r="I28">
        <v>0.049216417490115738</v>
      </c>
      <c r="J28">
        <v>0.53230335666666573</v>
      </c>
      <c r="K28">
        <v>0.54271403000000351</v>
      </c>
      <c r="L28">
        <v>0.5196001033333344</v>
      </c>
      <c r="M28">
        <v>0.53951306666666632</v>
      </c>
      <c r="N28">
        <v>0.49645279666666298</v>
      </c>
      <c r="O28">
        <v>0.4796597866666632</v>
      </c>
      <c r="P28">
        <v>0.53076194999999871</v>
      </c>
      <c r="Q28">
        <v>0.49655889666666742</v>
      </c>
      <c r="R28">
        <v>0.47866031999999947</v>
      </c>
      <c r="S28">
        <v>0.48821229000000255</v>
      </c>
      <c r="T28">
        <v>0.45692385666666446</v>
      </c>
      <c r="U28">
        <v>0.71793716666663787</v>
      </c>
      <c r="V28">
        <v>0.49365986999999656</v>
      </c>
      <c r="W28">
        <v>0.45986103000000078</v>
      </c>
      <c r="X28">
        <v>0.48315396666666377</v>
      </c>
      <c r="Y28">
        <v>0.47858397666666352</v>
      </c>
      <c r="Z28">
        <v>0.012785883589741864</v>
      </c>
      <c r="AA28">
        <v>0.011744401159423212</v>
      </c>
      <c r="AB28">
        <v>0.0050719948717912189</v>
      </c>
      <c r="AC28">
        <v>0.0069813381884040737</v>
      </c>
      <c r="AD28">
        <v>0.66147383333334009</v>
      </c>
      <c r="AE28">
        <v>0.45275813333333481</v>
      </c>
      <c r="AF28">
        <v>0.019555973333336141</v>
      </c>
      <c r="AG28">
        <v>0.026539919202897444</v>
      </c>
      <c r="AH28">
        <v>0.53546193333333303</v>
      </c>
      <c r="AI28">
        <v>0.0077389018445321867</v>
      </c>
      <c r="AJ28">
        <v>0.59164178666666789</v>
      </c>
      <c r="AK28">
        <v>-0.0046026692307670203</v>
      </c>
      <c r="AL28">
        <v>0.66127263000000003</v>
      </c>
      <c r="AM28">
        <v>0.0039111743589694825</v>
      </c>
      <c r="AN28">
        <v>0.0098172170772929945</v>
      </c>
      <c r="AO28">
        <v>0.67751179000000405</v>
      </c>
      <c r="AP28">
        <v>26.739632426327251</v>
      </c>
      <c r="AQ28">
        <v>27.613370134330921</v>
      </c>
      <c r="AR28">
        <v>26.716311345487902</v>
      </c>
      <c r="AS28">
        <v>26.788660843767911</v>
      </c>
      <c r="AT28">
        <v>0.44580413166666588</v>
      </c>
      <c r="AU28">
        <v>0.43641016666666399</v>
      </c>
      <c r="AV28">
        <v>0.00073757332838564338</v>
      </c>
      <c r="AW28">
        <v>0.40702644333333016</v>
      </c>
    </row>
    <row r="29">
      <c r="A29">
        <v>28</v>
      </c>
      <c r="B29">
        <v>0.069038856013555083</v>
      </c>
      <c r="C29">
        <v>0.075981989836242825</v>
      </c>
      <c r="D29">
        <v>0.073374088932815162</v>
      </c>
      <c r="E29">
        <v>0.076374947299081342</v>
      </c>
      <c r="F29">
        <v>0.067770080368911856</v>
      </c>
      <c r="G29">
        <v>0.065163216826653603</v>
      </c>
      <c r="H29">
        <v>0.065149384057970217</v>
      </c>
      <c r="I29">
        <v>0.08189201778655697</v>
      </c>
      <c r="J29">
        <v>0.55900668999999947</v>
      </c>
      <c r="K29">
        <v>0.57018003000000306</v>
      </c>
      <c r="L29">
        <v>0.54554043666666807</v>
      </c>
      <c r="M29">
        <v>0.56697939999999925</v>
      </c>
      <c r="N29">
        <v>0.52468179666666259</v>
      </c>
      <c r="O29">
        <v>0.50712611999999613</v>
      </c>
      <c r="P29">
        <v>0.56280594999999778</v>
      </c>
      <c r="Q29">
        <v>0.52631423000000055</v>
      </c>
      <c r="R29">
        <v>0.51299298666666626</v>
      </c>
      <c r="S29">
        <v>0.52025629000000162</v>
      </c>
      <c r="T29">
        <v>0.48744185666666517</v>
      </c>
      <c r="U29">
        <v>0.76371433333330341</v>
      </c>
      <c r="V29">
        <v>0.52417786999999549</v>
      </c>
      <c r="W29">
        <v>0.48656436333333453</v>
      </c>
      <c r="X29">
        <v>0.50985729999999663</v>
      </c>
      <c r="Y29">
        <v>0.50833930999999577</v>
      </c>
      <c r="Z29">
        <v>0.024351010512818405</v>
      </c>
      <c r="AA29">
        <v>0.021876543768119205</v>
      </c>
      <c r="AB29">
        <v>0.017140066410252786</v>
      </c>
      <c r="AC29">
        <v>0.016503035362317675</v>
      </c>
      <c r="AD29">
        <v>0.70343566666667368</v>
      </c>
      <c r="AE29">
        <v>0.48251313333333457</v>
      </c>
      <c r="AF29">
        <v>0.03446930279202487</v>
      </c>
      <c r="AG29">
        <v>0.042831064492752091</v>
      </c>
      <c r="AH29">
        <v>0.56597993333333374</v>
      </c>
      <c r="AI29">
        <v>0.019411607378128082</v>
      </c>
      <c r="AJ29">
        <v>0.62673745333333475</v>
      </c>
      <c r="AK29">
        <v>0.0058095682051302333</v>
      </c>
      <c r="AL29">
        <v>0.69636829666666689</v>
      </c>
      <c r="AM29">
        <v>0.016756308717943647</v>
      </c>
      <c r="AN29">
        <v>0.022886700917871927</v>
      </c>
      <c r="AO29">
        <v>0.71718545666667133</v>
      </c>
      <c r="AP29">
        <v>32.581792189313155</v>
      </c>
      <c r="AQ29">
        <v>33.241196873752997</v>
      </c>
      <c r="AR29">
        <v>32.355482262584559</v>
      </c>
      <c r="AS29">
        <v>32.415695625845657</v>
      </c>
      <c r="AT29">
        <v>0.46182613166666542</v>
      </c>
      <c r="AU29">
        <v>0.4547209999999966</v>
      </c>
      <c r="AV29">
        <v>-0.00162745314547319</v>
      </c>
      <c r="AW29">
        <v>0.4192337766666645</v>
      </c>
    </row>
    <row r="30">
      <c r="A30">
        <v>29</v>
      </c>
      <c r="B30">
        <v>0.10416576877470707</v>
      </c>
      <c r="C30">
        <v>0.11449099472990021</v>
      </c>
      <c r="D30">
        <v>0.11171124621212947</v>
      </c>
      <c r="E30">
        <v>0.11366176646904069</v>
      </c>
      <c r="F30">
        <v>0.10600046673254759</v>
      </c>
      <c r="G30">
        <v>0.10034650131752532</v>
      </c>
      <c r="H30">
        <v>0.10216919746376618</v>
      </c>
      <c r="I30">
        <v>0.12372295141633227</v>
      </c>
      <c r="J30">
        <v>0.59028769000000025</v>
      </c>
      <c r="K30">
        <v>0.59764636333333687</v>
      </c>
      <c r="L30">
        <v>0.57376977000000107</v>
      </c>
      <c r="M30">
        <v>0.59749739999999907</v>
      </c>
      <c r="N30">
        <v>0.56054046333332863</v>
      </c>
      <c r="O30">
        <v>0.5414587866666638</v>
      </c>
      <c r="P30">
        <v>0.59713894999999795</v>
      </c>
      <c r="Q30">
        <v>0.5636988966666685</v>
      </c>
      <c r="R30">
        <v>0.55495531999999859</v>
      </c>
      <c r="S30">
        <v>0.56069295666666896</v>
      </c>
      <c r="T30">
        <v>0.52406352333333128</v>
      </c>
      <c r="U30">
        <v>0.81406916666663509</v>
      </c>
      <c r="V30">
        <v>0.56003653666666331</v>
      </c>
      <c r="W30">
        <v>0.51860836333333538</v>
      </c>
      <c r="X30">
        <v>0.54342696666666335</v>
      </c>
      <c r="Y30">
        <v>0.53962030999999566</v>
      </c>
      <c r="Z30">
        <v>0.0427828041025613</v>
      </c>
      <c r="AA30">
        <v>0.042689686376815139</v>
      </c>
      <c r="AB30">
        <v>0.032259804615379473</v>
      </c>
      <c r="AC30">
        <v>0.034417399202897769</v>
      </c>
      <c r="AD30">
        <v>0.74997550000000679</v>
      </c>
      <c r="AE30">
        <v>0.51913480000000156</v>
      </c>
      <c r="AF30">
        <v>0.063115965584048084</v>
      </c>
      <c r="AG30">
        <v>0.070566876449274396</v>
      </c>
      <c r="AH30">
        <v>0.60336426666666654</v>
      </c>
      <c r="AI30">
        <v>0.036424979578391081</v>
      </c>
      <c r="AJ30">
        <v>0.6648847866666685</v>
      </c>
      <c r="AK30">
        <v>0.023851805641026402</v>
      </c>
      <c r="AL30">
        <v>0.74138229666666611</v>
      </c>
      <c r="AM30">
        <v>0.037231109743584234</v>
      </c>
      <c r="AN30">
        <v>0.045874518091784999</v>
      </c>
      <c r="AO30">
        <v>0.7637254566666698</v>
      </c>
      <c r="AP30">
        <v>38.120297618965715</v>
      </c>
      <c r="AQ30">
        <v>38.505095946508419</v>
      </c>
      <c r="AR30">
        <v>37.645221513014555</v>
      </c>
      <c r="AS30">
        <v>37.669647407923399</v>
      </c>
      <c r="AT30">
        <v>0.47861113166666502</v>
      </c>
      <c r="AU30">
        <v>0.47226883333333092</v>
      </c>
      <c r="AV30">
        <v>-0.0009408129526669029</v>
      </c>
      <c r="AW30">
        <v>0.43296677666666472</v>
      </c>
    </row>
    <row r="31">
      <c r="A31">
        <v>30</v>
      </c>
      <c r="B31">
        <v>0.14692201486919299</v>
      </c>
      <c r="C31">
        <v>0.16062966629022313</v>
      </c>
      <c r="D31">
        <v>0.1569150701581119</v>
      </c>
      <c r="E31">
        <v>0.15628958563900053</v>
      </c>
      <c r="F31">
        <v>0.15262351976284982</v>
      </c>
      <c r="G31">
        <v>0.14163311914173082</v>
      </c>
      <c r="H31">
        <v>0.14681867753623035</v>
      </c>
      <c r="I31">
        <v>0.17394621837944246</v>
      </c>
      <c r="J31">
        <v>0.62233169000000021</v>
      </c>
      <c r="K31">
        <v>0.63121636333333697</v>
      </c>
      <c r="L31">
        <v>0.60505077000000096</v>
      </c>
      <c r="M31">
        <v>0.63030439999999821</v>
      </c>
      <c r="N31">
        <v>0.60021379666666164</v>
      </c>
      <c r="O31">
        <v>0.58189511999999688</v>
      </c>
      <c r="P31">
        <v>0.6406272833333313</v>
      </c>
      <c r="Q31">
        <v>0.60566123000000083</v>
      </c>
      <c r="R31">
        <v>0.60149531999999883</v>
      </c>
      <c r="S31">
        <v>0.60952195666666853</v>
      </c>
      <c r="T31">
        <v>0.56831452333333221</v>
      </c>
      <c r="U31">
        <v>0.87586799999996856</v>
      </c>
      <c r="V31">
        <v>0.60047286999999727</v>
      </c>
      <c r="W31">
        <v>0.55523003000000237</v>
      </c>
      <c r="X31">
        <v>0.57928563333333027</v>
      </c>
      <c r="Y31">
        <v>0.58005664333332962</v>
      </c>
      <c r="Z31">
        <v>0.070369931025638266</v>
      </c>
      <c r="AA31">
        <v>0.069606495652178246</v>
      </c>
      <c r="AB31">
        <v>0.060349876153841464</v>
      </c>
      <c r="AC31">
        <v>0.063775763043477873</v>
      </c>
      <c r="AD31">
        <v>0.80795966666667329</v>
      </c>
      <c r="AE31">
        <v>0.56109713333333389</v>
      </c>
      <c r="AF31">
        <v>0.10244362837607124</v>
      </c>
      <c r="AG31">
        <v>0.10516902173912879</v>
      </c>
      <c r="AH31">
        <v>0.64608959999999982</v>
      </c>
      <c r="AI31">
        <v>0.061068018445321393</v>
      </c>
      <c r="AJ31">
        <v>0.70532112000000158</v>
      </c>
      <c r="AK31">
        <v>0.051049376410255753</v>
      </c>
      <c r="AL31">
        <v>0.79326296333333346</v>
      </c>
      <c r="AM31">
        <v>0.068386910769224762</v>
      </c>
      <c r="AN31">
        <v>0.076492001932364495</v>
      </c>
      <c r="AO31">
        <v>0.82094679000000337</v>
      </c>
      <c r="AP31">
        <v>43.222394715284942</v>
      </c>
      <c r="AQ31">
        <v>43.290625019263835</v>
      </c>
      <c r="AR31">
        <v>42.461931096777889</v>
      </c>
      <c r="AS31">
        <v>42.441414190001133</v>
      </c>
      <c r="AT31">
        <v>0.49463313166666456</v>
      </c>
      <c r="AU31">
        <v>0.48905366666666428</v>
      </c>
      <c r="AV31">
        <v>-0.0017801727598607542</v>
      </c>
      <c r="AW31">
        <v>0.44517410999999907</v>
      </c>
    </row>
    <row r="32">
      <c r="A32">
        <v>31</v>
      </c>
      <c r="B32">
        <v>0.19349326096367836</v>
      </c>
      <c r="C32">
        <v>0.20981967118388045</v>
      </c>
      <c r="D32">
        <v>0.20745956077076055</v>
      </c>
      <c r="E32">
        <v>0.20120607147562808</v>
      </c>
      <c r="F32">
        <v>0.20153523945981977</v>
      </c>
      <c r="G32">
        <v>0.18673440363260063</v>
      </c>
      <c r="H32">
        <v>0.19299382427536038</v>
      </c>
      <c r="I32">
        <v>0.22569581867588528</v>
      </c>
      <c r="J32">
        <v>0.65742735666666707</v>
      </c>
      <c r="K32">
        <v>0.66631236333333721</v>
      </c>
      <c r="L32">
        <v>0.63862077000000106</v>
      </c>
      <c r="M32">
        <v>0.66845206666666446</v>
      </c>
      <c r="N32">
        <v>0.64522812999999513</v>
      </c>
      <c r="O32">
        <v>0.62614611999999692</v>
      </c>
      <c r="P32">
        <v>0.69021894999999844</v>
      </c>
      <c r="Q32">
        <v>0.65143823000000101</v>
      </c>
      <c r="R32">
        <v>0.65642798666666469</v>
      </c>
      <c r="S32">
        <v>0.66598029000000292</v>
      </c>
      <c r="T32">
        <v>0.61790652333333185</v>
      </c>
      <c r="U32">
        <v>0.93995583333330046</v>
      </c>
      <c r="V32">
        <v>0.6477758699999967</v>
      </c>
      <c r="W32">
        <v>0.60024403000000248</v>
      </c>
      <c r="X32">
        <v>0.62201096666666356</v>
      </c>
      <c r="Y32">
        <v>0.6235446433333296</v>
      </c>
      <c r="Z32">
        <v>0.10329772461538145</v>
      </c>
      <c r="AA32">
        <v>0.10567897159420703</v>
      </c>
      <c r="AB32">
        <v>0.092254614358969533</v>
      </c>
      <c r="AC32">
        <v>0.10381579355072379</v>
      </c>
      <c r="AD32">
        <v>0.87052150000000772</v>
      </c>
      <c r="AE32">
        <v>0.61297780000000124</v>
      </c>
      <c r="AF32">
        <v>0.15703029116809386</v>
      </c>
      <c r="AG32">
        <v>0.14663783369565042</v>
      </c>
      <c r="AH32">
        <v>0.69262960000000007</v>
      </c>
      <c r="AI32">
        <v>0.091051390645583652</v>
      </c>
      <c r="AJ32">
        <v>0.75415012000000203</v>
      </c>
      <c r="AK32">
        <v>0.082824613846153028</v>
      </c>
      <c r="AL32">
        <v>0.85353596333333304</v>
      </c>
      <c r="AM32">
        <v>0.10412071179486482</v>
      </c>
      <c r="AN32">
        <v>0.11397581910627697</v>
      </c>
      <c r="AO32">
        <v>0.88274579000000308</v>
      </c>
      <c r="AP32">
        <v>47.808736811604163</v>
      </c>
      <c r="AQ32">
        <v>47.546665758685918</v>
      </c>
      <c r="AR32">
        <v>46.742286013874555</v>
      </c>
      <c r="AS32">
        <v>46.689033638745556</v>
      </c>
      <c r="AT32">
        <v>0.50989213166666492</v>
      </c>
      <c r="AU32">
        <v>0.50583883333333102</v>
      </c>
      <c r="AV32">
        <v>0.00043246743294478307</v>
      </c>
      <c r="AW32">
        <v>0.45661844333333246</v>
      </c>
    </row>
    <row r="33">
      <c r="A33">
        <v>32</v>
      </c>
      <c r="B33">
        <v>0.24159017372483049</v>
      </c>
      <c r="C33">
        <v>0.25366934274420316</v>
      </c>
      <c r="D33">
        <v>0.25495205138340893</v>
      </c>
      <c r="E33">
        <v>0.24917455731225679</v>
      </c>
      <c r="F33">
        <v>0.24815829249012289</v>
      </c>
      <c r="G33">
        <v>0.23565035479014007</v>
      </c>
      <c r="H33">
        <v>0.23840597101449124</v>
      </c>
      <c r="I33">
        <v>0.27744541897232811</v>
      </c>
      <c r="J33">
        <v>0.69404902333333407</v>
      </c>
      <c r="K33">
        <v>0.7059856966666711</v>
      </c>
      <c r="L33">
        <v>0.67600543666666812</v>
      </c>
      <c r="M33">
        <v>0.71117739999999774</v>
      </c>
      <c r="N33">
        <v>0.69253112999999633</v>
      </c>
      <c r="O33">
        <v>0.67421211999999819</v>
      </c>
      <c r="P33">
        <v>0.74667728333333105</v>
      </c>
      <c r="Q33">
        <v>0.70102989666666815</v>
      </c>
      <c r="R33">
        <v>0.71517531999999928</v>
      </c>
      <c r="S33">
        <v>0.72701629000000256</v>
      </c>
      <c r="T33">
        <v>0.67360185666666528</v>
      </c>
      <c r="U33">
        <v>1.0109103333332996</v>
      </c>
      <c r="V33">
        <v>0.69736786999999634</v>
      </c>
      <c r="W33">
        <v>0.64907303000000294</v>
      </c>
      <c r="X33">
        <v>0.66626229999999698</v>
      </c>
      <c r="Y33">
        <v>0.67542530999999606</v>
      </c>
      <c r="Z33">
        <v>0.14385518487179283</v>
      </c>
      <c r="AA33">
        <v>0.14556611420290277</v>
      </c>
      <c r="AB33">
        <v>0.130263019230763</v>
      </c>
      <c r="AC33">
        <v>0.15377415739130385</v>
      </c>
      <c r="AD33">
        <v>0.93918666666667505</v>
      </c>
      <c r="AE33">
        <v>0.6679101333333346</v>
      </c>
      <c r="AF33">
        <v>0.22306128729344987</v>
      </c>
      <c r="AG33">
        <v>0.18886931231883963</v>
      </c>
      <c r="AH33">
        <v>0.74298460000000066</v>
      </c>
      <c r="AI33">
        <v>0.12713842951251308</v>
      </c>
      <c r="AJ33">
        <v>0.80908278666666877</v>
      </c>
      <c r="AK33">
        <v>0.12070318461538321</v>
      </c>
      <c r="AL33">
        <v>0.91686096333333289</v>
      </c>
      <c r="AM33">
        <v>0.1451948461538386</v>
      </c>
      <c r="AN33">
        <v>0.1522226362801895</v>
      </c>
      <c r="AO33">
        <v>0.94683379000000301</v>
      </c>
      <c r="AP33">
        <v>51.848043241256732</v>
      </c>
      <c r="AQ33">
        <v>51.253381831441345</v>
      </c>
      <c r="AR33">
        <v>50.468738264304548</v>
      </c>
      <c r="AS33">
        <v>50.394957754156628</v>
      </c>
      <c r="AT33">
        <v>0.52362513166666513</v>
      </c>
      <c r="AU33">
        <v>0.52338699999999694</v>
      </c>
      <c r="AV33">
        <v>0.0041707742924179669</v>
      </c>
      <c r="AW33">
        <v>0.46882577666666503</v>
      </c>
    </row>
    <row r="34">
      <c r="A34">
        <v>33</v>
      </c>
      <c r="B34">
        <v>0.28358341981931545</v>
      </c>
      <c r="C34">
        <v>0.29904501430452601</v>
      </c>
      <c r="D34">
        <v>0.3001555419960571</v>
      </c>
      <c r="E34">
        <v>0.29180204314888414</v>
      </c>
      <c r="F34">
        <v>0.29096634552042655</v>
      </c>
      <c r="G34">
        <v>0.2792259726143449</v>
      </c>
      <c r="H34">
        <v>0.27924045108695505</v>
      </c>
      <c r="I34">
        <v>0.321565685935437</v>
      </c>
      <c r="J34">
        <v>0.73295935666666612</v>
      </c>
      <c r="K34">
        <v>0.74718503000000513</v>
      </c>
      <c r="L34">
        <v>0.7164417700000012</v>
      </c>
      <c r="M34">
        <v>0.75466539999999771</v>
      </c>
      <c r="N34">
        <v>0.74212279666666259</v>
      </c>
      <c r="O34">
        <v>0.72304111999999687</v>
      </c>
      <c r="P34">
        <v>0.80008394999999766</v>
      </c>
      <c r="Q34">
        <v>0.75291056333333461</v>
      </c>
      <c r="R34">
        <v>0.77773731999999729</v>
      </c>
      <c r="S34">
        <v>0.7880522900000031</v>
      </c>
      <c r="T34">
        <v>0.73082318999999885</v>
      </c>
      <c r="U34">
        <v>1.0803388333332977</v>
      </c>
      <c r="V34">
        <v>0.7515375366666639</v>
      </c>
      <c r="W34">
        <v>0.69866503000000346</v>
      </c>
      <c r="X34">
        <v>0.71432829999999736</v>
      </c>
      <c r="Y34">
        <v>0.7280689766666617</v>
      </c>
      <c r="Z34">
        <v>0.18364964512820237</v>
      </c>
      <c r="AA34">
        <v>0.19231992347826665</v>
      </c>
      <c r="AB34">
        <v>0.16598275743589141</v>
      </c>
      <c r="AC34">
        <v>0.21288785456521708</v>
      </c>
      <c r="AD34">
        <v>1.0040371666666754</v>
      </c>
      <c r="AE34">
        <v>0.72436880000000059</v>
      </c>
      <c r="AF34">
        <v>0.3074032834188074</v>
      </c>
      <c r="AG34">
        <v>0.2272861242753601</v>
      </c>
      <c r="AH34">
        <v>0.7925766000000003</v>
      </c>
      <c r="AI34">
        <v>0.16322546837944429</v>
      </c>
      <c r="AJ34">
        <v>0.86706712000000152</v>
      </c>
      <c r="AK34">
        <v>0.15934475538461346</v>
      </c>
      <c r="AL34">
        <v>0.98171163000000039</v>
      </c>
      <c r="AM34">
        <v>0.1816916471794805</v>
      </c>
      <c r="AN34">
        <v>0.1942844534541015</v>
      </c>
      <c r="AO34">
        <v>1.0101587900000037</v>
      </c>
      <c r="AP34">
        <v>55.315899337575964</v>
      </c>
      <c r="AQ34">
        <v>54.413824904196758</v>
      </c>
      <c r="AR34">
        <v>53.626028848067875</v>
      </c>
      <c r="AS34">
        <v>53.553082869567717</v>
      </c>
      <c r="AT34">
        <v>0.53735846499999962</v>
      </c>
      <c r="AU34">
        <v>0.54093516666666375</v>
      </c>
      <c r="AV34">
        <v>0.019353414485223652</v>
      </c>
      <c r="AW34">
        <v>0.4810331099999976</v>
      </c>
    </row>
    <row r="35">
      <c r="A35">
        <v>34</v>
      </c>
      <c r="B35">
        <v>0.32176199924713433</v>
      </c>
      <c r="C35">
        <v>0.33679135253151582</v>
      </c>
      <c r="D35">
        <v>0.34001869927537154</v>
      </c>
      <c r="E35">
        <v>0.33137786231884458</v>
      </c>
      <c r="F35">
        <v>0.32690806521739546</v>
      </c>
      <c r="G35">
        <v>0.31669792377188255</v>
      </c>
      <c r="H35">
        <v>0.31702326449275109</v>
      </c>
      <c r="I35">
        <v>0.35958195289854622</v>
      </c>
      <c r="J35">
        <v>0.77492169000000022</v>
      </c>
      <c r="K35">
        <v>0.79067303000000511</v>
      </c>
      <c r="L35">
        <v>0.75687810333333427</v>
      </c>
      <c r="M35">
        <v>0.79815339999999768</v>
      </c>
      <c r="N35">
        <v>0.79095146333332877</v>
      </c>
      <c r="O35">
        <v>0.77263311999999651</v>
      </c>
      <c r="P35">
        <v>0.85272761666666419</v>
      </c>
      <c r="Q35">
        <v>0.80402823000000101</v>
      </c>
      <c r="R35">
        <v>0.84029931999999707</v>
      </c>
      <c r="S35">
        <v>0.84756229000000349</v>
      </c>
      <c r="T35">
        <v>0.78499252333333214</v>
      </c>
      <c r="U35">
        <v>1.151293333333296</v>
      </c>
      <c r="V35">
        <v>0.80418086999999794</v>
      </c>
      <c r="W35">
        <v>0.74978269666667074</v>
      </c>
      <c r="X35">
        <v>0.7585792999999974</v>
      </c>
      <c r="Y35">
        <v>0.78223864333332838</v>
      </c>
      <c r="Z35">
        <v>0.22191810538461176</v>
      </c>
      <c r="AA35">
        <v>0.24288806608696234</v>
      </c>
      <c r="AB35">
        <v>0.20093949564101887</v>
      </c>
      <c r="AC35">
        <v>0.28420855173912951</v>
      </c>
      <c r="AD35">
        <v>1.0658360000000089</v>
      </c>
      <c r="AE35">
        <v>0.77701246666666801</v>
      </c>
      <c r="AF35">
        <v>0.40700394621082925</v>
      </c>
      <c r="AG35">
        <v>0.26112526956521709</v>
      </c>
      <c r="AH35">
        <v>0.84216860000000082</v>
      </c>
      <c r="AI35">
        <v>0.1970238405797069</v>
      </c>
      <c r="AJ35">
        <v>0.92199945333333488</v>
      </c>
      <c r="AK35">
        <v>0.1972236594871779</v>
      </c>
      <c r="AL35">
        <v>1.0412219633333351</v>
      </c>
      <c r="AM35">
        <v>0.21589944820512219</v>
      </c>
      <c r="AN35">
        <v>0.23024260396134721</v>
      </c>
      <c r="AO35">
        <v>1.0673801233333364</v>
      </c>
      <c r="AP35">
        <v>58.21611976722852</v>
      </c>
      <c r="AQ35">
        <v>57.043253976952172</v>
      </c>
      <c r="AR35">
        <v>56.232468765164533</v>
      </c>
      <c r="AS35">
        <v>56.164934651645453</v>
      </c>
      <c r="AT35">
        <v>0.55338046499999916</v>
      </c>
      <c r="AU35">
        <v>0.56000899999999731</v>
      </c>
      <c r="AV35">
        <v>0.046743388011363685</v>
      </c>
      <c r="AW35">
        <v>0.495529109999997</v>
      </c>
    </row>
    <row r="36">
      <c r="A36">
        <v>35</v>
      </c>
      <c r="B36">
        <v>0.35231124534161928</v>
      </c>
      <c r="C36">
        <v>0.37072269075850617</v>
      </c>
      <c r="D36">
        <v>0.37377818988802058</v>
      </c>
      <c r="E36">
        <v>0.36332401482213772</v>
      </c>
      <c r="F36">
        <v>0.35674578491436559</v>
      </c>
      <c r="G36">
        <v>0.34425154159608784</v>
      </c>
      <c r="H36">
        <v>0.34793941123188254</v>
      </c>
      <c r="I36">
        <v>0.3876798865283213</v>
      </c>
      <c r="J36">
        <v>0.81612102333333336</v>
      </c>
      <c r="K36">
        <v>0.83263536333333832</v>
      </c>
      <c r="L36">
        <v>0.79502543666666803</v>
      </c>
      <c r="M36">
        <v>0.83782673333333069</v>
      </c>
      <c r="N36">
        <v>0.83825412999999571</v>
      </c>
      <c r="O36">
        <v>0.81993611999999683</v>
      </c>
      <c r="P36">
        <v>0.90079328333333208</v>
      </c>
      <c r="Q36">
        <v>0.84980523000000119</v>
      </c>
      <c r="R36">
        <v>0.89675765333333146</v>
      </c>
      <c r="S36">
        <v>0.90173162333333678</v>
      </c>
      <c r="T36">
        <v>0.83687318999999949</v>
      </c>
      <c r="U36">
        <v>1.2169071666666271</v>
      </c>
      <c r="V36">
        <v>0.8560615366666644</v>
      </c>
      <c r="W36">
        <v>0.79708569666667017</v>
      </c>
      <c r="X36">
        <v>0.80283029999999656</v>
      </c>
      <c r="Y36">
        <v>0.83259330999999559</v>
      </c>
      <c r="Z36">
        <v>0.2533198989743557</v>
      </c>
      <c r="AA36">
        <v>0.29421954202899148</v>
      </c>
      <c r="AB36">
        <v>0.23208156717948114</v>
      </c>
      <c r="AC36">
        <v>0.36392158224637683</v>
      </c>
      <c r="AD36">
        <v>1.1222941666666761</v>
      </c>
      <c r="AE36">
        <v>0.82431546666666833</v>
      </c>
      <c r="AF36">
        <v>0.5256782756695193</v>
      </c>
      <c r="AG36">
        <v>0.29038674818840526</v>
      </c>
      <c r="AH36">
        <v>0.887945600000001</v>
      </c>
      <c r="AI36">
        <v>0.22548154611330418</v>
      </c>
      <c r="AJ36">
        <v>0.97311712000000128</v>
      </c>
      <c r="AK36">
        <v>0.23739123025640918</v>
      </c>
      <c r="AL36">
        <v>1.0961546300000018</v>
      </c>
      <c r="AM36">
        <v>0.24324091589743002</v>
      </c>
      <c r="AN36">
        <v>0.26238608780192774</v>
      </c>
      <c r="AO36">
        <v>1.1215497900000031</v>
      </c>
      <c r="AP36">
        <v>60.567778196881072</v>
      </c>
      <c r="AQ36">
        <v>59.159217049707578</v>
      </c>
      <c r="AR36">
        <v>58.3139986822612</v>
      </c>
      <c r="AS36">
        <v>58.255691100389868</v>
      </c>
      <c r="AT36">
        <v>0.5724541316666647</v>
      </c>
      <c r="AU36">
        <v>0.57908283333333088</v>
      </c>
      <c r="AV36">
        <v>0.089392361537503184</v>
      </c>
      <c r="AW36">
        <v>0.50926210999999721</v>
      </c>
    </row>
    <row r="37">
      <c r="A37">
        <v>36</v>
      </c>
      <c r="B37">
        <v>0.37904549143610389</v>
      </c>
      <c r="C37">
        <v>0.39473536231883077</v>
      </c>
      <c r="D37">
        <v>0.40143434716733584</v>
      </c>
      <c r="E37">
        <v>0.39221850065876573</v>
      </c>
      <c r="F37">
        <v>0.37819117127800173</v>
      </c>
      <c r="G37">
        <v>0.36799015942029367</v>
      </c>
      <c r="H37">
        <v>0.37046289130434573</v>
      </c>
      <c r="I37">
        <v>0.41120015349143113</v>
      </c>
      <c r="J37">
        <v>0.85884635666666664</v>
      </c>
      <c r="K37">
        <v>0.87230869666667132</v>
      </c>
      <c r="L37">
        <v>0.83241010333333509</v>
      </c>
      <c r="M37">
        <v>0.87521139999999686</v>
      </c>
      <c r="N37">
        <v>0.88097946333332899</v>
      </c>
      <c r="O37">
        <v>0.86189845333333004</v>
      </c>
      <c r="P37">
        <v>0.94809628333333151</v>
      </c>
      <c r="Q37">
        <v>0.89024156333333337</v>
      </c>
      <c r="R37">
        <v>0.94940131999999711</v>
      </c>
      <c r="S37">
        <v>0.94979762333333628</v>
      </c>
      <c r="T37">
        <v>0.88036152333333195</v>
      </c>
      <c r="U37">
        <v>1.2756543333332928</v>
      </c>
      <c r="V37">
        <v>0.90107553666666362</v>
      </c>
      <c r="W37">
        <v>0.8413366966666711</v>
      </c>
      <c r="X37">
        <v>0.84479263333332977</v>
      </c>
      <c r="Y37">
        <v>0.87837030999999577</v>
      </c>
      <c r="Z37">
        <v>0.28014402589743259</v>
      </c>
      <c r="AA37">
        <v>0.34555101797101972</v>
      </c>
      <c r="AB37">
        <v>0.25635697205127528</v>
      </c>
      <c r="AC37">
        <v>0.44363494608695575</v>
      </c>
      <c r="AD37">
        <v>1.1718856666666762</v>
      </c>
      <c r="AE37">
        <v>0.86627746666666905</v>
      </c>
      <c r="AF37">
        <v>0.66266360512820821</v>
      </c>
      <c r="AG37">
        <v>0.31430756014492633</v>
      </c>
      <c r="AH37">
        <v>0.93067060000000001</v>
      </c>
      <c r="AI37">
        <v>0.24936158498023353</v>
      </c>
      <c r="AJ37">
        <v>1.0188941200000015</v>
      </c>
      <c r="AK37">
        <v>0.27527013435897274</v>
      </c>
      <c r="AL37">
        <v>1.1442206300000031</v>
      </c>
      <c r="AM37">
        <v>0.26600438358973744</v>
      </c>
      <c r="AN37">
        <v>0.28689990497583917</v>
      </c>
      <c r="AO37">
        <v>1.1665637900000032</v>
      </c>
      <c r="AP37">
        <v>62.423518626533628</v>
      </c>
      <c r="AQ37">
        <v>60.81893512246301</v>
      </c>
      <c r="AR37">
        <v>59.936994932691206</v>
      </c>
      <c r="AS37">
        <v>59.877995549134269</v>
      </c>
      <c r="AT37">
        <v>0.59000179833333188</v>
      </c>
      <c r="AU37">
        <v>0.60044533333333039</v>
      </c>
      <c r="AV37">
        <v>0.13814500173030897</v>
      </c>
      <c r="AW37">
        <v>0.52452110999999668</v>
      </c>
    </row>
    <row r="38">
      <c r="A38">
        <v>37</v>
      </c>
      <c r="B38">
        <v>0.40043907086392316</v>
      </c>
      <c r="C38">
        <v>0.41493336721248841</v>
      </c>
      <c r="D38">
        <v>0.42298650444665142</v>
      </c>
      <c r="E38">
        <v>0.41424631982872562</v>
      </c>
      <c r="F38">
        <v>0.39811089097497288</v>
      </c>
      <c r="G38">
        <v>0.38715111057783158</v>
      </c>
      <c r="H38">
        <v>0.38535670471014338</v>
      </c>
      <c r="I38">
        <v>0.42785408712120621</v>
      </c>
      <c r="J38">
        <v>0.89928268999999972</v>
      </c>
      <c r="K38">
        <v>0.91198236333333771</v>
      </c>
      <c r="L38">
        <v>0.87132043666666892</v>
      </c>
      <c r="M38">
        <v>0.90801839999999778</v>
      </c>
      <c r="N38">
        <v>0.92065312999999538</v>
      </c>
      <c r="O38">
        <v>0.90080878666666386</v>
      </c>
      <c r="P38">
        <v>0.99005861666666384</v>
      </c>
      <c r="Q38">
        <v>0.92686323000000037</v>
      </c>
      <c r="R38">
        <v>0.99441531999999722</v>
      </c>
      <c r="S38">
        <v>0.99252295666666956</v>
      </c>
      <c r="T38">
        <v>0.92079819000000018</v>
      </c>
      <c r="U38">
        <v>1.3298238333332923</v>
      </c>
      <c r="V38">
        <v>0.94227520333333015</v>
      </c>
      <c r="W38">
        <v>0.88253636333333674</v>
      </c>
      <c r="X38">
        <v>0.8829402999999969</v>
      </c>
      <c r="Y38">
        <v>0.92185830999999574</v>
      </c>
      <c r="Z38">
        <v>0.30391648615384259</v>
      </c>
      <c r="AA38">
        <v>0.39306782724638278</v>
      </c>
      <c r="AB38">
        <v>0.2783433769230701</v>
      </c>
      <c r="AC38">
        <v>0.51495597659420245</v>
      </c>
      <c r="AD38">
        <v>1.2184255000000102</v>
      </c>
      <c r="AE38">
        <v>0.90442513333333618</v>
      </c>
      <c r="AF38">
        <v>0.82024893458689796</v>
      </c>
      <c r="AG38">
        <v>0.33670237210144816</v>
      </c>
      <c r="AH38">
        <v>0.97034393333333302</v>
      </c>
      <c r="AI38">
        <v>0.26866362384716336</v>
      </c>
      <c r="AJ38">
        <v>1.0600934533333337</v>
      </c>
      <c r="AK38">
        <v>0.3100970384615378</v>
      </c>
      <c r="AL38">
        <v>1.1884716300000031</v>
      </c>
      <c r="AM38">
        <v>0.28419018461537693</v>
      </c>
      <c r="AN38">
        <v>0.30759872214975204</v>
      </c>
      <c r="AO38">
        <v>1.2100517900000041</v>
      </c>
      <c r="AP38">
        <v>63.845902722852863</v>
      </c>
      <c r="AQ38">
        <v>62.10022986188509</v>
      </c>
      <c r="AR38">
        <v>61.17241218312121</v>
      </c>
      <c r="AS38">
        <v>61.110431997878692</v>
      </c>
      <c r="AT38">
        <v>0.60831246499999825</v>
      </c>
      <c r="AU38">
        <v>0.62104483333332983</v>
      </c>
      <c r="AV38">
        <v>0.18766030858978233</v>
      </c>
      <c r="AW38">
        <v>0.53978010999999615</v>
      </c>
    </row>
    <row r="39">
      <c r="A39">
        <v>38</v>
      </c>
      <c r="B39">
        <v>0.41649198362507533</v>
      </c>
      <c r="C39">
        <v>0.4313167054394782</v>
      </c>
      <c r="D39">
        <v>0.43919799505929991</v>
      </c>
      <c r="E39">
        <v>0.43169647233202024</v>
      </c>
      <c r="F39">
        <v>0.4134529440052761</v>
      </c>
      <c r="G39">
        <v>0.40249739506870341</v>
      </c>
      <c r="H39">
        <v>0.39872485144927428</v>
      </c>
      <c r="I39">
        <v>0.4445076874176479</v>
      </c>
      <c r="J39">
        <v>0.94048202333333197</v>
      </c>
      <c r="K39">
        <v>0.95012969666667146</v>
      </c>
      <c r="L39">
        <v>0.90946810333333605</v>
      </c>
      <c r="M39">
        <v>0.93929939999999768</v>
      </c>
      <c r="N39">
        <v>0.95727479666666238</v>
      </c>
      <c r="O39">
        <v>0.93590445333333072</v>
      </c>
      <c r="P39">
        <v>1.0266802833333308</v>
      </c>
      <c r="Q39">
        <v>0.9619592300000015</v>
      </c>
      <c r="R39">
        <v>1.0356146533333304</v>
      </c>
      <c r="S39">
        <v>1.0299076233333366</v>
      </c>
      <c r="T39">
        <v>0.95436818999999939</v>
      </c>
      <c r="U39">
        <v>1.3778896666666247</v>
      </c>
      <c r="V39">
        <v>0.97813386999999707</v>
      </c>
      <c r="W39">
        <v>0.91839503000000455</v>
      </c>
      <c r="X39">
        <v>0.91803596666666376</v>
      </c>
      <c r="Y39">
        <v>0.95924297666666281</v>
      </c>
      <c r="Z39">
        <v>0.32234827974358637</v>
      </c>
      <c r="AA39">
        <v>0.43600663652174365</v>
      </c>
      <c r="AB39">
        <v>0.29575211512819966</v>
      </c>
      <c r="AC39">
        <v>0.57178100710144797</v>
      </c>
      <c r="AD39">
        <v>1.2611506666666763</v>
      </c>
      <c r="AE39">
        <v>0.93723213333333533</v>
      </c>
      <c r="AF39">
        <v>0.99919693071225524</v>
      </c>
      <c r="AG39">
        <v>0.35223085072463611</v>
      </c>
      <c r="AH39">
        <v>1.0062026000000008</v>
      </c>
      <c r="AI39">
        <v>0.28338799604742615</v>
      </c>
      <c r="AJ39">
        <v>1.1012927866666677</v>
      </c>
      <c r="AK39">
        <v>0.33424294256410203</v>
      </c>
      <c r="AL39">
        <v>1.2273819633333369</v>
      </c>
      <c r="AM39">
        <v>0.29932398564101614</v>
      </c>
      <c r="AN39">
        <v>0.32371987265699875</v>
      </c>
      <c r="AO39">
        <v>1.2474361233333369</v>
      </c>
      <c r="AP39">
        <v>64.927247819172095</v>
      </c>
      <c r="AQ39">
        <v>63.096180601307161</v>
      </c>
      <c r="AR39">
        <v>62.114093100217865</v>
      </c>
      <c r="AS39">
        <v>62.025480779956432</v>
      </c>
      <c r="AT39">
        <v>0.62662346499999888</v>
      </c>
      <c r="AU39">
        <v>0.64393333333333036</v>
      </c>
      <c r="AV39">
        <v>0.22802061544925412</v>
      </c>
      <c r="AW39">
        <v>0.5550391099999965</v>
      </c>
    </row>
    <row r="40">
      <c r="A40">
        <v>39</v>
      </c>
      <c r="B40">
        <v>0.4272042297195604</v>
      </c>
      <c r="C40">
        <v>0.44541137699980116</v>
      </c>
      <c r="D40">
        <v>0.45083181900528224</v>
      </c>
      <c r="E40">
        <v>0.44456895816864694</v>
      </c>
      <c r="F40">
        <v>0.4265063303689125</v>
      </c>
      <c r="G40">
        <v>0.41326601289290821</v>
      </c>
      <c r="H40">
        <v>0.40980433152173923</v>
      </c>
      <c r="I40">
        <v>0.45582062104742427</v>
      </c>
      <c r="J40">
        <v>0.97786668999999815</v>
      </c>
      <c r="K40">
        <v>0.98675136333333757</v>
      </c>
      <c r="L40">
        <v>0.94608977000000216</v>
      </c>
      <c r="M40">
        <v>0.97058039999999757</v>
      </c>
      <c r="N40">
        <v>0.99237046333332746</v>
      </c>
      <c r="O40">
        <v>0.97023711999999751</v>
      </c>
      <c r="P40">
        <v>1.0594869499999975</v>
      </c>
      <c r="Q40">
        <v>0.99629223000000167</v>
      </c>
      <c r="R40">
        <v>1.0699473199999971</v>
      </c>
      <c r="S40">
        <v>1.0657662900000027</v>
      </c>
      <c r="T40">
        <v>0.98641219000000024</v>
      </c>
      <c r="U40">
        <v>1.4267188333332896</v>
      </c>
      <c r="V40">
        <v>1.0124665366666639</v>
      </c>
      <c r="W40">
        <v>0.95196503000000376</v>
      </c>
      <c r="X40">
        <v>0.95007996666666372</v>
      </c>
      <c r="Y40">
        <v>0.9935759766666612</v>
      </c>
      <c r="Z40">
        <v>0.33849140666666333</v>
      </c>
      <c r="AA40">
        <v>0.47131577913043987</v>
      </c>
      <c r="AB40">
        <v>0.31010885333332716</v>
      </c>
      <c r="AC40">
        <v>0.61945037094202693</v>
      </c>
      <c r="AD40">
        <v>1.3015871666666765</v>
      </c>
      <c r="AE40">
        <v>0.96851313333333522</v>
      </c>
      <c r="AF40">
        <v>1.1987445935042773</v>
      </c>
      <c r="AG40">
        <v>0.36547032934782386</v>
      </c>
      <c r="AH40">
        <v>1.040535600000001</v>
      </c>
      <c r="AI40">
        <v>0.29506070158102293</v>
      </c>
      <c r="AJ40">
        <v>1.1340997866666669</v>
      </c>
      <c r="AK40">
        <v>0.3522848466666666</v>
      </c>
      <c r="AL40">
        <v>1.2655296300000032</v>
      </c>
      <c r="AM40">
        <v>0.31140611999998935</v>
      </c>
      <c r="AN40">
        <v>0.3337373564975783</v>
      </c>
      <c r="AO40">
        <v>1.281006123333337</v>
      </c>
      <c r="AP40">
        <v>65.740033915491324</v>
      </c>
      <c r="AQ40">
        <v>63.876216340729258</v>
      </c>
      <c r="AR40">
        <v>62.823837017314517</v>
      </c>
      <c r="AS40">
        <v>62.713932895367492</v>
      </c>
      <c r="AT40">
        <v>0.64646046499999876</v>
      </c>
      <c r="AU40">
        <v>0.66529616666666413</v>
      </c>
      <c r="AV40">
        <v>0.26151425564206132</v>
      </c>
      <c r="AW40">
        <v>0.56800910999999576</v>
      </c>
    </row>
    <row r="41">
      <c r="A41">
        <v>40</v>
      </c>
      <c r="B41">
        <v>0.42189447581404504</v>
      </c>
      <c r="C41">
        <v>0.44272104856012628</v>
      </c>
      <c r="D41">
        <v>0.44529930961793074</v>
      </c>
      <c r="E41">
        <v>0.441419444005275</v>
      </c>
      <c r="F41">
        <v>0.42239305006588257</v>
      </c>
      <c r="G41">
        <v>0.40953863071711183</v>
      </c>
      <c r="H41">
        <v>0.40867664492753519</v>
      </c>
      <c r="I41">
        <v>0.4537818880105311</v>
      </c>
      <c r="J41">
        <v>0.99617768999999612</v>
      </c>
      <c r="K41">
        <v>1.0035360300000056</v>
      </c>
      <c r="L41">
        <v>0.96287477000000266</v>
      </c>
      <c r="M41">
        <v>0.98622089999999574</v>
      </c>
      <c r="N41">
        <v>1.009155129999991</v>
      </c>
      <c r="O41">
        <v>0.98702211999999534</v>
      </c>
      <c r="P41">
        <v>1.0743644499999965</v>
      </c>
      <c r="Q41">
        <v>1.0134587300000018</v>
      </c>
      <c r="R41">
        <v>1.0859693199999958</v>
      </c>
      <c r="S41">
        <v>1.0821697900000036</v>
      </c>
      <c r="T41">
        <v>1.0016711899999997</v>
      </c>
      <c r="U41">
        <v>1.4557109999999547</v>
      </c>
      <c r="V41">
        <v>1.0281068699999958</v>
      </c>
      <c r="W41">
        <v>0.96607953000000624</v>
      </c>
      <c r="X41">
        <v>0.96724629999999578</v>
      </c>
      <c r="Y41">
        <v>1.0076908099999926</v>
      </c>
      <c r="Z41">
        <v>0.33517903358974177</v>
      </c>
      <c r="AA41">
        <v>0.47915875507246941</v>
      </c>
      <c r="AB41">
        <v>0.30653642487178878</v>
      </c>
      <c r="AC41">
        <v>0.630498068115938</v>
      </c>
      <c r="AD41">
        <v>1.3263830000000087</v>
      </c>
      <c r="AE41">
        <v>0.98148330000000339</v>
      </c>
      <c r="AF41">
        <v>1.2941492562963015</v>
      </c>
      <c r="AG41">
        <v>0.36001764130434566</v>
      </c>
      <c r="AH41">
        <v>1.0565576000000014</v>
      </c>
      <c r="AI41">
        <v>0.28994857378128636</v>
      </c>
      <c r="AJ41">
        <v>1.15279212</v>
      </c>
      <c r="AK41">
        <v>0.34858275076923118</v>
      </c>
      <c r="AL41">
        <v>1.2838406300000047</v>
      </c>
      <c r="AM41">
        <v>0.30441458769229612</v>
      </c>
      <c r="AN41">
        <v>0.32773317367149168</v>
      </c>
      <c r="AO41">
        <v>1.2955022900000053</v>
      </c>
      <c r="AP41">
        <v>66.094668178477221</v>
      </c>
      <c r="AQ41">
        <v>64.221369746817984</v>
      </c>
      <c r="AR41">
        <v>63.136083267744496</v>
      </c>
      <c r="AS41">
        <v>63.00488784411192</v>
      </c>
      <c r="AT41">
        <v>0.65599746499999778</v>
      </c>
      <c r="AU41">
        <v>0.67864799999999903</v>
      </c>
      <c r="AV41">
        <v>0.26830472916820103</v>
      </c>
      <c r="AW41">
        <v>0.57411260999999403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2.262217310209969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21.156615493026631</v>
      </c>
      <c r="D34">
        <v>0.92567967236107429</v>
      </c>
      <c r="E34">
        <v>0.99861813065761584</v>
      </c>
      <c r="F34" t="s">
        <v>60</v>
      </c>
    </row>
    <row r="35">
      <c r="A35" t="s">
        <v>62</v>
      </c>
      <c r="B35" t="s">
        <v>58</v>
      </c>
      <c r="C35">
        <v>21.176697345985236</v>
      </c>
      <c r="D35">
        <v>0.91141403847968627</v>
      </c>
      <c r="E35">
        <v>0.99879386828659278</v>
      </c>
      <c r="F35" t="s">
        <v>60</v>
      </c>
    </row>
    <row r="36">
      <c r="A36" t="s">
        <v>63</v>
      </c>
      <c r="B36" t="s">
        <v>58</v>
      </c>
      <c r="C36">
        <v>21.166559729110546</v>
      </c>
      <c r="D36">
        <v>0.9198167028834523</v>
      </c>
      <c r="E36">
        <v>0.99873100158198347</v>
      </c>
      <c r="F36" t="s">
        <v>60</v>
      </c>
    </row>
    <row r="37">
      <c r="A37" t="s">
        <v>64</v>
      </c>
      <c r="B37" t="s">
        <v>58</v>
      </c>
      <c r="C37">
        <v>21.171650443375505</v>
      </c>
      <c r="D37">
        <v>0.90522091895789392</v>
      </c>
      <c r="E37">
        <v>0.99880215161212615</v>
      </c>
      <c r="F37" t="s">
        <v>60</v>
      </c>
    </row>
    <row r="38">
      <c r="A38" t="s">
        <v>65</v>
      </c>
      <c r="B38" t="s">
        <v>66</v>
      </c>
      <c r="C38">
        <v>22.552398222123465</v>
      </c>
      <c r="D38">
        <v>0.89797875112284675</v>
      </c>
      <c r="E38">
        <v>0.99918995273602129</v>
      </c>
      <c r="F38" t="s">
        <v>60</v>
      </c>
    </row>
    <row r="39">
      <c r="A39" t="s">
        <v>67</v>
      </c>
      <c r="B39" t="s">
        <v>66</v>
      </c>
      <c r="C39">
        <v>22.621980126338684</v>
      </c>
      <c r="D39">
        <v>0.88095319136135286</v>
      </c>
      <c r="E39">
        <v>0.99924071824949556</v>
      </c>
      <c r="F39" t="s">
        <v>60</v>
      </c>
    </row>
    <row r="40">
      <c r="A40" t="s">
        <v>68</v>
      </c>
      <c r="B40" t="s">
        <v>66</v>
      </c>
      <c r="C40">
        <v>22.682456673010865</v>
      </c>
      <c r="D40">
        <v>0.88357579700667976</v>
      </c>
      <c r="E40">
        <v>0.99921867445701529</v>
      </c>
      <c r="F40" t="s">
        <v>60</v>
      </c>
    </row>
    <row r="41">
      <c r="A41" t="s">
        <v>69</v>
      </c>
      <c r="B41" t="s">
        <v>66</v>
      </c>
      <c r="C41">
        <v>22.48648609206062</v>
      </c>
      <c r="D41">
        <v>0.8944939011782953</v>
      </c>
      <c r="E41">
        <v>0.99931830122541931</v>
      </c>
      <c r="F41" t="s">
        <v>60</v>
      </c>
    </row>
    <row r="42">
      <c r="A42" t="s">
        <v>70</v>
      </c>
      <c r="B42" t="s">
        <v>71</v>
      </c>
      <c r="C42">
        <v>21.278782150886332</v>
      </c>
      <c r="D42">
        <v>0.899579380065338</v>
      </c>
      <c r="E42">
        <v>0.99900693747578706</v>
      </c>
      <c r="F42" t="s">
        <v>60</v>
      </c>
    </row>
    <row r="43">
      <c r="A43" t="s">
        <v>72</v>
      </c>
      <c r="B43" t="s">
        <v>71</v>
      </c>
      <c r="C43">
        <v>21.332206081283225</v>
      </c>
      <c r="D43">
        <v>0.90685233035706903</v>
      </c>
      <c r="E43">
        <v>0.99908061551250527</v>
      </c>
      <c r="F43" t="s">
        <v>60</v>
      </c>
    </row>
    <row r="44">
      <c r="A44" t="s">
        <v>73</v>
      </c>
      <c r="B44" t="s">
        <v>71</v>
      </c>
      <c r="C44">
        <v>21.294594138381939</v>
      </c>
      <c r="D44">
        <v>0.89137694939896073</v>
      </c>
      <c r="E44">
        <v>0.99916948049740739</v>
      </c>
      <c r="F44" t="s">
        <v>60</v>
      </c>
    </row>
    <row r="45">
      <c r="A45" t="s">
        <v>74</v>
      </c>
      <c r="B45" t="s">
        <v>71</v>
      </c>
      <c r="C45">
        <v>21.29766411549236</v>
      </c>
      <c r="D45">
        <v>0.9005569459916869</v>
      </c>
      <c r="E45">
        <v>0.99916333791696121</v>
      </c>
      <c r="F45" t="s">
        <v>60</v>
      </c>
    </row>
    <row r="46">
      <c r="A46" t="s">
        <v>75</v>
      </c>
      <c r="B46" t="s">
        <v>76</v>
      </c>
      <c r="C46">
        <v>21.787407543749659</v>
      </c>
      <c r="D46">
        <v>0.87390944443761898</v>
      </c>
      <c r="E46">
        <v>0.99904144120601601</v>
      </c>
      <c r="F46" t="s">
        <v>60</v>
      </c>
    </row>
    <row r="47">
      <c r="A47" t="s">
        <v>77</v>
      </c>
      <c r="B47" t="s">
        <v>76</v>
      </c>
      <c r="C47">
        <v>21.734552799246927</v>
      </c>
      <c r="D47">
        <v>0.8784178586032465</v>
      </c>
      <c r="E47">
        <v>0.99927974269390007</v>
      </c>
      <c r="F47" t="s">
        <v>60</v>
      </c>
    </row>
    <row r="48">
      <c r="A48" t="s">
        <v>78</v>
      </c>
      <c r="B48" t="s">
        <v>76</v>
      </c>
      <c r="C48">
        <v>21.633879328496256</v>
      </c>
      <c r="D48">
        <v>0.88027959442295534</v>
      </c>
      <c r="E48">
        <v>0.99948510517574052</v>
      </c>
      <c r="F48" t="s">
        <v>60</v>
      </c>
    </row>
    <row r="49">
      <c r="A49" t="s">
        <v>79</v>
      </c>
      <c r="B49" t="s">
        <v>76</v>
      </c>
      <c r="C49">
        <v>21.797430219876908</v>
      </c>
      <c r="D49">
        <v>0.87486939288327026</v>
      </c>
      <c r="E49">
        <v>0.99909712119123539</v>
      </c>
      <c r="F49" t="s">
        <v>60</v>
      </c>
    </row>
    <row r="50">
      <c r="A50" t="s">
        <v>80</v>
      </c>
      <c r="B50" t="s">
        <v>81</v>
      </c>
      <c r="C50">
        <v>22.067485494933919</v>
      </c>
      <c r="D50">
        <v>0.91872186032474978</v>
      </c>
      <c r="E50">
        <v>0.9985895781745574</v>
      </c>
      <c r="F50" t="s">
        <v>60</v>
      </c>
    </row>
    <row r="51">
      <c r="A51" t="s">
        <v>82</v>
      </c>
      <c r="B51" t="s">
        <v>81</v>
      </c>
      <c r="C51">
        <v>21.984672785389634</v>
      </c>
      <c r="D51">
        <v>0.91809371252791139</v>
      </c>
      <c r="E51">
        <v>0.99868770042659871</v>
      </c>
      <c r="F51" t="s">
        <v>60</v>
      </c>
    </row>
    <row r="52">
      <c r="A52" t="s">
        <v>83</v>
      </c>
      <c r="B52" t="s">
        <v>81</v>
      </c>
      <c r="C52">
        <v>22.080132542383627</v>
      </c>
      <c r="D52">
        <v>0.90825242134529738</v>
      </c>
      <c r="E52">
        <v>0.99856786731983604</v>
      </c>
      <c r="F52" t="s">
        <v>60</v>
      </c>
    </row>
    <row r="53">
      <c r="A53" t="s">
        <v>84</v>
      </c>
      <c r="B53" t="s">
        <v>81</v>
      </c>
      <c r="C53">
        <v>22.059522647901233</v>
      </c>
      <c r="D53">
        <v>0.90517567093113227</v>
      </c>
      <c r="E53">
        <v>0.99867237700869105</v>
      </c>
      <c r="F53" t="s">
        <v>60</v>
      </c>
    </row>
    <row r="54">
      <c r="A54" t="s">
        <v>85</v>
      </c>
      <c r="B54" t="s">
        <v>86</v>
      </c>
      <c r="C54">
        <v>22.138187631594242</v>
      </c>
      <c r="D54">
        <v>0.91400680748114804</v>
      </c>
      <c r="E54">
        <v>0.99852868937198014</v>
      </c>
      <c r="F54" t="s">
        <v>60</v>
      </c>
    </row>
    <row r="55">
      <c r="A55" t="s">
        <v>87</v>
      </c>
      <c r="B55" t="s">
        <v>86</v>
      </c>
      <c r="C55">
        <v>22.121526864386698</v>
      </c>
      <c r="D55">
        <v>0.89952075204668058</v>
      </c>
      <c r="E55">
        <v>0.99855446014408544</v>
      </c>
      <c r="F55" t="s">
        <v>60</v>
      </c>
    </row>
    <row r="56">
      <c r="A56" t="s">
        <v>88</v>
      </c>
      <c r="B56" t="s">
        <v>86</v>
      </c>
      <c r="C56">
        <v>22.090537859516104</v>
      </c>
      <c r="D56">
        <v>0.89951771743243136</v>
      </c>
      <c r="E56">
        <v>0.99878480286655835</v>
      </c>
      <c r="F56" t="s">
        <v>60</v>
      </c>
    </row>
    <row r="57">
      <c r="A57" t="s">
        <v>89</v>
      </c>
      <c r="B57" t="s">
        <v>86</v>
      </c>
      <c r="C57">
        <v>22.098824092723369</v>
      </c>
      <c r="D57">
        <v>0.90149698555727964</v>
      </c>
      <c r="E57">
        <v>0.99866838602896646</v>
      </c>
      <c r="F57" t="s">
        <v>60</v>
      </c>
    </row>
    <row r="58">
      <c r="A58" t="s">
        <v>90</v>
      </c>
      <c r="B58" t="s">
        <v>91</v>
      </c>
      <c r="C58">
        <v>24.087903404372721</v>
      </c>
      <c r="D58">
        <v>0.90653721569362555</v>
      </c>
      <c r="E58">
        <v>0.9985991985770678</v>
      </c>
      <c r="F58" t="s">
        <v>60</v>
      </c>
    </row>
    <row r="59">
      <c r="A59" t="s">
        <v>92</v>
      </c>
      <c r="B59" t="s">
        <v>91</v>
      </c>
      <c r="C59">
        <v>24.156821424855679</v>
      </c>
      <c r="D59">
        <v>0.89719596627877363</v>
      </c>
      <c r="E59">
        <v>0.99862429804608099</v>
      </c>
      <c r="F59" t="s">
        <v>60</v>
      </c>
    </row>
    <row r="60">
      <c r="A60" t="s">
        <v>93</v>
      </c>
      <c r="B60" t="s">
        <v>91</v>
      </c>
      <c r="C60">
        <v>24.161378258655692</v>
      </c>
      <c r="D60">
        <v>0.90205085441615296</v>
      </c>
      <c r="E60">
        <v>0.99864044508601013</v>
      </c>
      <c r="F60" t="s">
        <v>60</v>
      </c>
    </row>
    <row r="61">
      <c r="A61" t="s">
        <v>94</v>
      </c>
      <c r="B61" t="s">
        <v>91</v>
      </c>
      <c r="C61">
        <v>24.151936780398874</v>
      </c>
      <c r="D61">
        <v>0.90155736575037682</v>
      </c>
      <c r="E61">
        <v>0.99866508346301486</v>
      </c>
      <c r="F61" t="s">
        <v>60</v>
      </c>
    </row>
    <row r="62">
      <c r="A62" t="s">
        <v>95</v>
      </c>
      <c r="B62" t="s">
        <v>96</v>
      </c>
      <c r="C62">
        <v>23.340293499255857</v>
      </c>
      <c r="D62">
        <v>0.8874904946370572</v>
      </c>
      <c r="E62">
        <v>0.99917275589775756</v>
      </c>
      <c r="F62" t="s">
        <v>60</v>
      </c>
    </row>
    <row r="63">
      <c r="A63" t="s">
        <v>97</v>
      </c>
      <c r="B63" t="s">
        <v>96</v>
      </c>
      <c r="C63">
        <v>23.295343097037307</v>
      </c>
      <c r="D63">
        <v>0.87925501064505629</v>
      </c>
      <c r="E63">
        <v>0.9992368992916667</v>
      </c>
      <c r="F63" t="s">
        <v>60</v>
      </c>
    </row>
    <row r="64">
      <c r="A64" t="s">
        <v>98</v>
      </c>
      <c r="B64" t="s">
        <v>96</v>
      </c>
      <c r="C64">
        <v>23.26759437773206</v>
      </c>
      <c r="D64">
        <v>0.90261114573366275</v>
      </c>
      <c r="E64">
        <v>0.99888467219086041</v>
      </c>
      <c r="F64" t="s">
        <v>60</v>
      </c>
    </row>
    <row r="65">
      <c r="A65" t="s">
        <v>99</v>
      </c>
      <c r="B65" t="s">
        <v>96</v>
      </c>
      <c r="C65">
        <v>23.27220421809157</v>
      </c>
      <c r="D65">
        <v>0.90630999488622366</v>
      </c>
      <c r="E65">
        <v>0.99885306095904647</v>
      </c>
      <c r="F65" t="s">
        <v>60</v>
      </c>
    </row>
    <row r="66">
      <c r="A66" t="s">
        <v>100</v>
      </c>
      <c r="B66" t="s">
        <v>101</v>
      </c>
      <c r="C66">
        <v>23.291919205071604</v>
      </c>
      <c r="D66">
        <v>0.88304117326619913</v>
      </c>
      <c r="E66">
        <v>0.99905706495811353</v>
      </c>
      <c r="F66" t="s">
        <v>60</v>
      </c>
    </row>
    <row r="67">
      <c r="A67" t="s">
        <v>102</v>
      </c>
      <c r="B67" t="s">
        <v>101</v>
      </c>
      <c r="C67">
        <v>23.265552336230236</v>
      </c>
      <c r="D67">
        <v>0.90024404525685697</v>
      </c>
      <c r="E67">
        <v>0.99864208993184489</v>
      </c>
      <c r="F67" t="s">
        <v>60</v>
      </c>
    </row>
    <row r="68">
      <c r="A68" t="s">
        <v>103</v>
      </c>
      <c r="B68" t="s">
        <v>101</v>
      </c>
      <c r="C68">
        <v>23.207309810886983</v>
      </c>
      <c r="D68">
        <v>0.91585920514705133</v>
      </c>
      <c r="E68">
        <v>0.99852525333526221</v>
      </c>
      <c r="F68" t="s">
        <v>60</v>
      </c>
    </row>
    <row r="69">
      <c r="A69" t="s">
        <v>104</v>
      </c>
      <c r="B69" t="s">
        <v>101</v>
      </c>
      <c r="C69">
        <v>23.337970988485054</v>
      </c>
      <c r="D69">
        <v>0.89898750667848248</v>
      </c>
      <c r="E69">
        <v>0.99913305070884073</v>
      </c>
      <c r="F69" t="s">
        <v>60</v>
      </c>
    </row>
    <row r="70">
      <c r="A70" t="s">
        <v>105</v>
      </c>
      <c r="B70" t="s">
        <v>106</v>
      </c>
      <c r="C70">
        <v>24.096674361164411</v>
      </c>
      <c r="D70">
        <v>0.8979792012782688</v>
      </c>
      <c r="E70">
        <v>0.99876437589617084</v>
      </c>
      <c r="F70" t="s">
        <v>60</v>
      </c>
    </row>
    <row r="71">
      <c r="A71" t="s">
        <v>107</v>
      </c>
      <c r="B71" t="s">
        <v>106</v>
      </c>
      <c r="C71">
        <v>24.133621195499163</v>
      </c>
      <c r="D71">
        <v>0.90123796319014504</v>
      </c>
      <c r="E71">
        <v>0.99839079973586808</v>
      </c>
      <c r="F71" t="s">
        <v>60</v>
      </c>
    </row>
    <row r="72">
      <c r="A72" t="s">
        <v>108</v>
      </c>
      <c r="B72" t="s">
        <v>106</v>
      </c>
      <c r="C72">
        <v>24.148109886563645</v>
      </c>
      <c r="D72">
        <v>0.89759573035123097</v>
      </c>
      <c r="E72">
        <v>0.99859903984840359</v>
      </c>
      <c r="F72" t="s">
        <v>60</v>
      </c>
    </row>
    <row r="73">
      <c r="A73" t="s">
        <v>109</v>
      </c>
      <c r="B73" t="s">
        <v>106</v>
      </c>
      <c r="C73">
        <v>24.138147255418051</v>
      </c>
      <c r="D73">
        <v>0.90326432096715448</v>
      </c>
      <c r="E73">
        <v>0.99840185816439353</v>
      </c>
      <c r="F73" t="s">
        <v>60</v>
      </c>
    </row>
    <row r="74">
      <c r="A74" t="s">
        <v>110</v>
      </c>
      <c r="B74" t="s">
        <v>111</v>
      </c>
      <c r="C74">
        <v>36.524358627458696</v>
      </c>
      <c r="D74">
        <v>0.55388945338685902</v>
      </c>
      <c r="E74">
        <v>0.99679718528867223</v>
      </c>
      <c r="F74" t="s">
        <v>60</v>
      </c>
    </row>
    <row r="75">
      <c r="A75" t="s">
        <v>112</v>
      </c>
      <c r="B75" t="s">
        <v>111</v>
      </c>
      <c r="C75">
        <v>37.235943178892988</v>
      </c>
      <c r="D75">
        <v>0.53567950414422616</v>
      </c>
      <c r="E75">
        <v>0.99778358841441783</v>
      </c>
      <c r="F75" t="s">
        <v>60</v>
      </c>
    </row>
    <row r="76">
      <c r="A76" t="s">
        <v>113</v>
      </c>
      <c r="B76" t="s">
        <v>111</v>
      </c>
      <c r="C76">
        <v>37.948254678662359</v>
      </c>
      <c r="D76">
        <v>0.42973764246922097</v>
      </c>
      <c r="E76">
        <v>0.98984575134636099</v>
      </c>
      <c r="F76" t="s">
        <v>60</v>
      </c>
    </row>
    <row r="77">
      <c r="A77" t="s">
        <v>114</v>
      </c>
      <c r="B77" t="s">
        <v>111</v>
      </c>
      <c r="C77">
        <v>35.54080713216964</v>
      </c>
      <c r="D77">
        <v>0.6013338850750678</v>
      </c>
      <c r="E77">
        <v>0.99799857316490448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38.304958794925703</v>
      </c>
      <c r="D81">
        <v>0.63579950659109619</v>
      </c>
      <c r="E81">
        <v>0.97645301413549179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0.12777244639376484</v>
      </c>
      <c r="C2">
        <v>0.14443059844054851</v>
      </c>
      <c r="D2">
        <v>0.13254419493176783</v>
      </c>
      <c r="E2">
        <v>0.15472391033137889</v>
      </c>
      <c r="F2">
        <v>0.072005634210535518</v>
      </c>
      <c r="G2">
        <v>0.11409462982456375</v>
      </c>
      <c r="H2">
        <v>0.098974249999995934</v>
      </c>
      <c r="I2">
        <v>0.11876429385964293</v>
      </c>
      <c r="J2">
        <v>0.15615042884990693</v>
      </c>
      <c r="K2">
        <v>0.09373482651072429</v>
      </c>
      <c r="L2">
        <v>0.15405080311890984</v>
      </c>
      <c r="M2">
        <v>0.12283124756334551</v>
      </c>
      <c r="N2">
        <v>0.12203512670565608</v>
      </c>
      <c r="O2">
        <v>0.13824725536060889</v>
      </c>
      <c r="P2">
        <v>0.17992897076023517</v>
      </c>
      <c r="Q2">
        <v>0.11498301559454482</v>
      </c>
      <c r="R2">
        <v>0.1466308833333283</v>
      </c>
      <c r="S2">
        <v>0.17552542631579371</v>
      </c>
      <c r="T2">
        <v>0.14060643245614379</v>
      </c>
      <c r="U2">
        <v>0.1648751087719269</v>
      </c>
      <c r="V2">
        <v>0.11453708684210717</v>
      </c>
      <c r="W2">
        <v>0.14812566666666882</v>
      </c>
      <c r="X2">
        <v>0.19582637280701221</v>
      </c>
      <c r="Y2">
        <v>0.15774695087719337</v>
      </c>
      <c r="Z2">
        <v>0.13028211111110544</v>
      </c>
      <c r="AA2">
        <v>0.11166994516594997</v>
      </c>
      <c r="AB2">
        <v>0.11029894372294535</v>
      </c>
      <c r="AC2">
        <v>0.12573037085136463</v>
      </c>
      <c r="AD2">
        <v>0.13407802380952205</v>
      </c>
      <c r="AE2">
        <v>0.1615664214285637</v>
      </c>
      <c r="AF2">
        <v>0.11826709523808887</v>
      </c>
      <c r="AG2">
        <v>0.086363373809517086</v>
      </c>
      <c r="AH2">
        <v>0.13251143333332926</v>
      </c>
      <c r="AI2">
        <v>0.077085883333339211</v>
      </c>
      <c r="AJ2">
        <v>0.099669895238095663</v>
      </c>
      <c r="AK2">
        <v>0.10998358095238103</v>
      </c>
      <c r="AL2">
        <v>0.18272319769119605</v>
      </c>
      <c r="AM2">
        <v>0.099260346320356518</v>
      </c>
      <c r="AN2">
        <v>0.12291770418469206</v>
      </c>
      <c r="AO2">
        <v>0.072179037518028011</v>
      </c>
      <c r="AP2">
        <v>0.10658188272848967</v>
      </c>
      <c r="AQ2">
        <v>0.13264438676075052</v>
      </c>
      <c r="AR2">
        <v>0.16149274159945826</v>
      </c>
      <c r="AS2">
        <v>0.20294961458333027</v>
      </c>
      <c r="AT2">
        <v>0.035523013257588332</v>
      </c>
      <c r="AU2">
        <v>0.089211933131709387</v>
      </c>
      <c r="AV2">
        <v>0.059437810606068453</v>
      </c>
      <c r="AW2">
        <v>0.018863711824117502</v>
      </c>
    </row>
    <row r="3">
      <c r="A3">
        <v>2</v>
      </c>
      <c r="B3">
        <v>0.075411940717810211</v>
      </c>
      <c r="C3">
        <v>0.088117447425757334</v>
      </c>
      <c r="D3">
        <v>0.083701176355916118</v>
      </c>
      <c r="E3">
        <v>0.098703857699799613</v>
      </c>
      <c r="F3">
        <v>0.047731116374276183</v>
      </c>
      <c r="G3">
        <v>0.072176967251463608</v>
      </c>
      <c r="H3">
        <v>0.061685944444439755</v>
      </c>
      <c r="I3">
        <v>0.074631002923970513</v>
      </c>
      <c r="J3">
        <v>0.094405042884993406</v>
      </c>
      <c r="K3">
        <v>0.060961897030159307</v>
      </c>
      <c r="L3">
        <v>0.094455281619081788</v>
      </c>
      <c r="M3">
        <v>0.077982438481820182</v>
      </c>
      <c r="N3">
        <v>0.072914499598672577</v>
      </c>
      <c r="O3">
        <v>0.080748848411866803</v>
      </c>
      <c r="P3">
        <v>0.10525118335053385</v>
      </c>
      <c r="Q3">
        <v>0.070369630317626886</v>
      </c>
      <c r="R3">
        <v>0.093634983040930209</v>
      </c>
      <c r="S3">
        <v>0.10922420350877537</v>
      </c>
      <c r="T3">
        <v>0.09220694093567694</v>
      </c>
      <c r="U3">
        <v>0.10777688421052467</v>
      </c>
      <c r="V3">
        <v>0.074209764327486383</v>
      </c>
      <c r="W3">
        <v>0.096072280701756441</v>
      </c>
      <c r="X3">
        <v>0.12079270467835812</v>
      </c>
      <c r="Y3">
        <v>0.10157890760233812</v>
      </c>
      <c r="Z3">
        <v>0.083902939682532818</v>
      </c>
      <c r="AA3">
        <v>0.075245763347767891</v>
      </c>
      <c r="AB3">
        <v>0.072533920779221717</v>
      </c>
      <c r="AC3">
        <v>0.082199863924957484</v>
      </c>
      <c r="AD3">
        <v>0.084275558145362695</v>
      </c>
      <c r="AE3">
        <v>0.09942663057643486</v>
      </c>
      <c r="AF3">
        <v>0.076562430827062045</v>
      </c>
      <c r="AG3">
        <v>0.061554475689217014</v>
      </c>
      <c r="AH3">
        <v>0.083963554385961814</v>
      </c>
      <c r="AI3">
        <v>0.055092535087725381</v>
      </c>
      <c r="AJ3">
        <v>0.06775539223057514</v>
      </c>
      <c r="AK3">
        <v>0.071633121553885459</v>
      </c>
      <c r="AL3">
        <v>0.11249829855699822</v>
      </c>
      <c r="AM3">
        <v>0.069957325974034035</v>
      </c>
      <c r="AN3">
        <v>0.08160279725828623</v>
      </c>
      <c r="AO3">
        <v>0.052989578210668853</v>
      </c>
      <c r="AP3">
        <v>0.066477780510746598</v>
      </c>
      <c r="AQ3">
        <v>0.081014117607523417</v>
      </c>
      <c r="AR3">
        <v>0.10145724663978228</v>
      </c>
      <c r="AS3">
        <v>0.13315745712365334</v>
      </c>
      <c r="AT3">
        <v>0.020130480816240137</v>
      </c>
      <c r="AU3">
        <v>0.058355132930097753</v>
      </c>
      <c r="AV3">
        <v>0.035737863147613069</v>
      </c>
      <c r="AW3">
        <v>0.012988488673492782</v>
      </c>
    </row>
    <row r="4">
      <c r="A4">
        <v>3</v>
      </c>
      <c r="B4">
        <v>0.0053466017085224138</v>
      </c>
      <c r="C4">
        <v>0.016804296410965591</v>
      </c>
      <c r="D4">
        <v>0.019366657780066632</v>
      </c>
      <c r="E4">
        <v>0.016864638401557386</v>
      </c>
      <c r="F4">
        <v>0.01337476520468428</v>
      </c>
      <c r="G4">
        <v>0.011570971345033598</v>
      </c>
      <c r="H4">
        <v>0.0074308055555523111</v>
      </c>
      <c r="I4">
        <v>0.013284545321631924</v>
      </c>
      <c r="J4">
        <v>0.014462990253415242</v>
      </c>
      <c r="K4">
        <v>0.014664800882929541</v>
      </c>
      <c r="L4">
        <v>0.014696260119253068</v>
      </c>
      <c r="M4">
        <v>0.015920462733628682</v>
      </c>
      <c r="N4">
        <v>0.0043678724916897949</v>
      </c>
      <c r="O4">
        <v>0.011447274796458018</v>
      </c>
      <c r="P4">
        <v>0.0074592292741666455</v>
      </c>
      <c r="Q4">
        <v>0.0080514117073757774</v>
      </c>
      <c r="R4">
        <v>0.020966916081865961</v>
      </c>
      <c r="S4">
        <v>0.026693314035089344</v>
      </c>
      <c r="T4">
        <v>0.027332282748542269</v>
      </c>
      <c r="U4">
        <v>0.035678992982452584</v>
      </c>
      <c r="V4">
        <v>0.016669275146201201</v>
      </c>
      <c r="W4">
        <v>0.025084561403510008</v>
      </c>
      <c r="X4">
        <v>0.029529536549702584</v>
      </c>
      <c r="Y4">
        <v>0.026476530994150593</v>
      </c>
      <c r="Z4">
        <v>0.023015601587298207</v>
      </c>
      <c r="AA4">
        <v>0.023575914862917102</v>
      </c>
      <c r="AB4">
        <v>0.018539564502166428</v>
      </c>
      <c r="AC4">
        <v>0.021948023665219196</v>
      </c>
      <c r="AD4">
        <v>0.0054570924812011867</v>
      </c>
      <c r="AE4">
        <v>0.028680339724305171</v>
      </c>
      <c r="AF4">
        <v>0.01985776641603465</v>
      </c>
      <c r="AG4">
        <v>0.024204410902251894</v>
      </c>
      <c r="AH4">
        <v>0.021645342105260923</v>
      </c>
      <c r="AI4">
        <v>0.023755020175444841</v>
      </c>
      <c r="AJ4">
        <v>0.027726222556392344</v>
      </c>
      <c r="AK4">
        <v>0.017790995488722317</v>
      </c>
      <c r="AL4">
        <v>0.024322566089466591</v>
      </c>
      <c r="AM4">
        <v>0.027129972294380522</v>
      </c>
      <c r="AN4">
        <v>0.024304223665215119</v>
      </c>
      <c r="AO4">
        <v>0.030111618903312376</v>
      </c>
      <c r="AP4">
        <v>0.01924251162633972</v>
      </c>
      <c r="AQ4">
        <v>0.022498681787631369</v>
      </c>
      <c r="AR4">
        <v>0.027897251680105484</v>
      </c>
      <c r="AS4">
        <v>0.047381799663975599</v>
      </c>
      <c r="AT4">
        <v>0.012360948374890768</v>
      </c>
      <c r="AU4">
        <v>0.0083181660618176778</v>
      </c>
      <c r="AV4">
        <v>0.0026939156891554461</v>
      </c>
      <c r="AW4">
        <v>0.011785265522869182</v>
      </c>
    </row>
    <row r="5">
      <c r="A5">
        <v>4</v>
      </c>
      <c r="B5">
        <v>-0.013079737300763838</v>
      </c>
      <c r="C5">
        <v>-0.018607521270491034</v>
      </c>
      <c r="D5">
        <v>-0.013492860795786044</v>
      </c>
      <c r="E5">
        <v>-0.018745580896688097</v>
      </c>
      <c r="F5">
        <v>0.0055754140350927628</v>
      </c>
      <c r="G5">
        <v>-0.011166691228067904</v>
      </c>
      <c r="H5">
        <v>-0.006988666666666532</v>
      </c>
      <c r="I5">
        <v>-0.0092095789473738421</v>
      </c>
      <c r="J5">
        <v>-0.025151395711496605</v>
      </c>
      <c r="K5">
        <v>-0.00015729526430163787</v>
      </c>
      <c r="L5">
        <v>-0.02621076138057532</v>
      </c>
      <c r="M5">
        <v>-0.010731846347898255</v>
      </c>
      <c r="N5">
        <v>-0.022867754615292668</v>
      </c>
      <c r="O5">
        <v>-0.029821632152284394</v>
      </c>
      <c r="P5">
        <v>-0.043120391468866259</v>
      </c>
      <c r="Q5">
        <v>-0.016890140236210271</v>
      </c>
      <c r="R5">
        <v>-0.012848817543865465</v>
      </c>
      <c r="S5">
        <v>-0.021903242105262066</v>
      </c>
      <c r="T5">
        <v>-0.0070507087719242634</v>
      </c>
      <c r="U5">
        <v>-0.012812564912282554</v>
      </c>
      <c r="V5">
        <v>-0.0010352140350864403</v>
      </c>
      <c r="W5">
        <v>-0.012952491228070073</v>
      </c>
      <c r="X5">
        <v>-0.034192964912284296</v>
      </c>
      <c r="Y5">
        <v>-0.014199845614037088</v>
      </c>
      <c r="Z5">
        <v>-0.0019704031746066164</v>
      </c>
      <c r="AA5">
        <v>0.0058397330447359508</v>
      </c>
      <c r="AB5">
        <v>0.004872874891773904</v>
      </c>
      <c r="AC5">
        <v>-0.00043548326118703073</v>
      </c>
      <c r="AD5">
        <v>-0.011886706516291312</v>
      </c>
      <c r="AE5">
        <v>-0.02386961779449237</v>
      </c>
      <c r="AF5">
        <v>-0.0038962313283228411</v>
      </c>
      <c r="AG5">
        <v>0.010952679448617886</v>
      </c>
      <c r="AH5">
        <v>-0.010673203508773099</v>
      </c>
      <c r="AI5">
        <v>0.012581171929829438</v>
      </c>
      <c r="AJ5">
        <v>0.0093360528822064026</v>
      </c>
      <c r="AK5">
        <v>-0.0050677972431056872</v>
      </c>
      <c r="AL5">
        <v>-0.023525499711398723</v>
      </c>
      <c r="AM5">
        <v>0.012826951948058607</v>
      </c>
      <c r="AN5">
        <v>0.0024153167388085706</v>
      </c>
      <c r="AO5">
        <v>0.020511992929284517</v>
      </c>
      <c r="AP5">
        <v>-0.00094375725806905564</v>
      </c>
      <c r="AQ5">
        <v>-0.012902420698926775</v>
      </c>
      <c r="AR5">
        <v>-0.015171076612904955</v>
      </c>
      <c r="AS5">
        <v>-0.0079021911290357849</v>
      </c>
      <c r="AT5">
        <v>0.0011487492668749155</v>
      </c>
      <c r="AU5">
        <v>0.0020511991935396878</v>
      </c>
      <c r="AV5">
        <v>-0.001334365102634294</v>
      </c>
      <c r="AW5">
        <v>0.0091067090389120864</v>
      </c>
    </row>
    <row r="6">
      <c r="A6">
        <v>5</v>
      </c>
      <c r="B6">
        <v>-0.015276742976718438</v>
      </c>
      <c r="C6">
        <v>-0.026478672285284333</v>
      </c>
      <c r="D6">
        <v>-0.023237712704972324</v>
      </c>
      <c r="E6">
        <v>-0.031732800194932409</v>
      </c>
      <c r="F6">
        <v>-0.0022239371344987546</v>
      </c>
      <c r="G6">
        <v>-0.019642020467832921</v>
      </c>
      <c r="H6">
        <v>-0.012555805555555466</v>
      </c>
      <c r="I6">
        <v>-0.018425369883047438</v>
      </c>
      <c r="J6">
        <v>-0.033782448343076865</v>
      </c>
      <c r="K6">
        <v>-0.0085860580782011198</v>
      </c>
      <c r="L6">
        <v>-0.035150782880402076</v>
      </c>
      <c r="M6">
        <v>-0.021646822096093032</v>
      </c>
      <c r="N6">
        <v>-0.027972048388944515</v>
      </c>
      <c r="O6">
        <v>-0.034205539101030524</v>
      </c>
      <c r="P6">
        <v>-0.049438012211899363</v>
      </c>
      <c r="Q6">
        <v>-0.024127358846460112</v>
      </c>
      <c r="R6">
        <v>-0.024042217836264257</v>
      </c>
      <c r="S6">
        <v>-0.031647798245611369</v>
      </c>
      <c r="T6">
        <v>-0.019794700292392164</v>
      </c>
      <c r="U6">
        <v>-0.029337456140352103</v>
      </c>
      <c r="V6">
        <v>-0.0098877032163748879</v>
      </c>
      <c r="W6">
        <v>-0.025416210526316263</v>
      </c>
      <c r="X6">
        <v>-0.044309466374272688</v>
      </c>
      <c r="Y6">
        <v>-0.026843888888892664</v>
      </c>
      <c r="Z6">
        <v>-0.0092517412698445156</v>
      </c>
      <c r="AA6">
        <v>-0.004027782106780009</v>
      </c>
      <c r="AB6">
        <v>-0.0028924813852810871</v>
      </c>
      <c r="AC6">
        <v>-0.0041306568542616162</v>
      </c>
      <c r="AD6">
        <v>-0.017919172180453913</v>
      </c>
      <c r="AE6">
        <v>-0.030682241979954838</v>
      </c>
      <c r="AF6">
        <v>-0.01240456240601695</v>
      </c>
      <c r="AG6">
        <v>-0.00033205200501562615</v>
      </c>
      <c r="AH6">
        <v>-0.018401749122809008</v>
      </c>
      <c r="AI6">
        <v>0.002882657017549306</v>
      </c>
      <c r="AJ6">
        <v>-0.0065951167919795495</v>
      </c>
      <c r="AK6">
        <v>-0.013664589974936803</v>
      </c>
      <c r="AL6">
        <v>-0.029078898845597223</v>
      </c>
      <c r="AM6">
        <v>0.00049126493507145597</v>
      </c>
      <c r="AN6">
        <v>-0.0066869235209328082</v>
      </c>
      <c r="AO6">
        <v>0.0099287002885919406</v>
      </c>
      <c r="AP6">
        <v>-0.0029333594758114145</v>
      </c>
      <c r="AQ6">
        <v>-0.013877856518817566</v>
      </c>
      <c r="AR6">
        <v>-0.020370738239252617</v>
      </c>
      <c r="AS6">
        <v>-0.017449181922046364</v>
      </c>
      <c r="AT6">
        <v>-0.00071911650780975833</v>
      </c>
      <c r="AU6">
        <v>-0.0037237676747388093</v>
      </c>
      <c r="AV6">
        <v>-0.0043789792277575401</v>
      </c>
      <c r="AW6">
        <v>0.0059361525549572747</v>
      </c>
    </row>
    <row r="7">
      <c r="A7">
        <v>6</v>
      </c>
      <c r="B7">
        <v>-0.019440748652673534</v>
      </c>
      <c r="C7">
        <v>-0.031398823300078149</v>
      </c>
      <c r="D7">
        <v>-0.030031897947489838</v>
      </c>
      <c r="E7">
        <v>-0.035868019493179304</v>
      </c>
      <c r="F7">
        <v>-0.0090396216374237781</v>
      </c>
      <c r="G7">
        <v>-0.024182683040933739</v>
      </c>
      <c r="H7">
        <v>-0.018614944444445669</v>
      </c>
      <c r="I7">
        <v>-0.023706494152053281</v>
      </c>
      <c r="J7">
        <v>-0.039462500974654091</v>
      </c>
      <c r="K7">
        <v>-0.016523154225431824</v>
      </c>
      <c r="L7">
        <v>-0.040156804380229616</v>
      </c>
      <c r="M7">
        <v>-0.027151797844286563</v>
      </c>
      <c r="N7">
        <v>-0.030617342162594596</v>
      </c>
      <c r="O7">
        <v>-0.03711411271643783</v>
      </c>
      <c r="P7">
        <v>-0.050345966288267263</v>
      </c>
      <c r="Q7">
        <v>-0.027921910790043469</v>
      </c>
      <c r="R7">
        <v>-0.029333618128660532</v>
      </c>
      <c r="S7">
        <v>-0.037949687719295966</v>
      </c>
      <c r="T7">
        <v>-0.027621025146194356</v>
      </c>
      <c r="U7">
        <v>-0.043403347368423439</v>
      </c>
      <c r="V7">
        <v>-0.016772859064328571</v>
      </c>
      <c r="W7">
        <v>-0.030994596491229487</v>
      </c>
      <c r="X7">
        <v>-0.048032301169591562</v>
      </c>
      <c r="Y7">
        <v>-0.03456993216374471</v>
      </c>
      <c r="Z7">
        <v>-0.015057412698416428</v>
      </c>
      <c r="AA7">
        <v>-0.010944297258294711</v>
      </c>
      <c r="AB7">
        <v>-0.009674170995673137</v>
      </c>
      <c r="AC7">
        <v>-0.009792497113998877</v>
      </c>
      <c r="AD7">
        <v>-0.021984637844610688</v>
      </c>
      <c r="AE7">
        <v>-0.035035866165417318</v>
      </c>
      <c r="AF7">
        <v>-0.018453893483712847</v>
      </c>
      <c r="AG7">
        <v>-0.0081737834586483871</v>
      </c>
      <c r="AH7">
        <v>-0.023671294736843151</v>
      </c>
      <c r="AI7">
        <v>-0.0043568578947326131</v>
      </c>
      <c r="AJ7">
        <v>-0.015149286466165535</v>
      </c>
      <c r="AK7">
        <v>-0.017343049373433672</v>
      </c>
      <c r="AL7">
        <v>-0.033156964646464004</v>
      </c>
      <c r="AM7">
        <v>-0.0088937554112504813</v>
      </c>
      <c r="AN7">
        <v>-0.013329830447338153</v>
      </c>
      <c r="AO7">
        <v>0.0013124076478998603</v>
      </c>
      <c r="AP7">
        <v>-0.0039392950268837268</v>
      </c>
      <c r="AQ7">
        <v>-0.014361292338710641</v>
      </c>
      <c r="AR7">
        <v>-0.021636066532261466</v>
      </c>
      <c r="AS7">
        <v>-0.022570172715056458</v>
      </c>
      <c r="AT7">
        <v>-0.0011116489491627135</v>
      </c>
      <c r="AU7">
        <v>-0.0085150678763508125</v>
      </c>
      <c r="AV7">
        <v>-0.006439926686212516</v>
      </c>
      <c r="AW7">
        <v>0.0037492627376671805</v>
      </c>
    </row>
    <row r="8">
      <c r="A8">
        <v>7</v>
      </c>
      <c r="B8">
        <v>-0.027539420995296382</v>
      </c>
      <c r="C8">
        <v>-0.038286307648203177</v>
      </c>
      <c r="D8">
        <v>-0.034858749856670812</v>
      </c>
      <c r="E8">
        <v>-0.042462238791422635</v>
      </c>
      <c r="F8">
        <v>-0.013887972807015814</v>
      </c>
      <c r="G8">
        <v>-0.02872334561403278</v>
      </c>
      <c r="H8">
        <v>-0.021231416666667613</v>
      </c>
      <c r="I8">
        <v>-0.029971285087725619</v>
      </c>
      <c r="J8">
        <v>-0.043667220272903151</v>
      </c>
      <c r="K8">
        <v>-0.022492917039331317</v>
      </c>
      <c r="L8">
        <v>-0.04221182588005945</v>
      </c>
      <c r="M8">
        <v>-0.03413244025914608</v>
      </c>
      <c r="N8">
        <v>-0.032278969269578184</v>
      </c>
      <c r="O8">
        <v>-0.039039352998516463</v>
      </c>
      <c r="P8">
        <v>-0.052237587031301658</v>
      </c>
      <c r="Q8">
        <v>-0.032208129400297381</v>
      </c>
      <c r="R8">
        <v>-0.035608685087721526</v>
      </c>
      <c r="S8">
        <v>-0.043759577192982846</v>
      </c>
      <c r="T8">
        <v>-0.034463683333328277</v>
      </c>
      <c r="U8">
        <v>-0.047633238596493044</v>
      </c>
      <c r="V8">
        <v>-0.024641681578950525</v>
      </c>
      <c r="W8">
        <v>-0.037556649122807428</v>
      </c>
      <c r="X8">
        <v>-0.051263469298246989</v>
      </c>
      <c r="Y8">
        <v>-0.041804308771931531</v>
      </c>
      <c r="Z8">
        <v>-0.021355084126986057</v>
      </c>
      <c r="AA8">
        <v>-0.018844145743143415</v>
      </c>
      <c r="AB8">
        <v>-0.016455860606061634</v>
      </c>
      <c r="AC8">
        <v>-0.014471004040405688</v>
      </c>
      <c r="AD8">
        <v>-0.026049770175440301</v>
      </c>
      <c r="AE8">
        <v>-0.038897490350883857</v>
      </c>
      <c r="AF8">
        <v>-0.024503224561406967</v>
      </c>
      <c r="AG8">
        <v>-0.01601584824561364</v>
      </c>
      <c r="AH8">
        <v>-0.029432840350878564</v>
      </c>
      <c r="AI8">
        <v>-0.012088039473681533</v>
      </c>
      <c r="AJ8">
        <v>-0.036490122807016689</v>
      </c>
      <c r="AK8">
        <v>-0.021021842105261257</v>
      </c>
      <c r="AL8">
        <v>-0.038218697113995503</v>
      </c>
      <c r="AM8">
        <v>-0.018770775757568359</v>
      </c>
      <c r="AN8">
        <v>-0.020956404040411769</v>
      </c>
      <c r="AO8">
        <v>-0.0073035516594597283</v>
      </c>
      <c r="AP8">
        <v>-0.0069125639112925796</v>
      </c>
      <c r="AQ8">
        <v>-0.015336394825270716</v>
      </c>
      <c r="AR8">
        <v>-0.023393394825271585</v>
      </c>
      <c r="AS8">
        <v>-0.026215496841400565</v>
      </c>
      <c r="AT8">
        <v>-0.0034715147238451038</v>
      </c>
      <c r="AU8">
        <v>-0.012814701411295815</v>
      </c>
      <c r="AV8">
        <v>-0.0089925408113344929</v>
      </c>
      <c r="AW8">
        <v>0.0025460395870435804</v>
      </c>
    </row>
    <row r="9">
      <c r="A9">
        <v>8</v>
      </c>
      <c r="B9">
        <v>-0.037113426671250949</v>
      </c>
      <c r="C9">
        <v>-0.045173791996328205</v>
      </c>
      <c r="D9">
        <v>-0.042636268432522328</v>
      </c>
      <c r="E9">
        <v>-0.04954812475633652</v>
      </c>
      <c r="F9">
        <v>-0.020703657309940837</v>
      </c>
      <c r="G9">
        <v>-0.032280674853799596</v>
      </c>
      <c r="H9">
        <v>-0.026798555555556547</v>
      </c>
      <c r="I9">
        <v>-0.035252409356731462</v>
      </c>
      <c r="J9">
        <v>-0.046888606237816433</v>
      </c>
      <c r="K9">
        <v>-0.031413346519894247</v>
      </c>
      <c r="L9">
        <v>-0.046725847379887497</v>
      </c>
      <c r="M9">
        <v>-0.039637749340672102</v>
      </c>
      <c r="N9">
        <v>-0.035416263043227758</v>
      </c>
      <c r="O9">
        <v>-0.040964593280591544</v>
      </c>
      <c r="P9">
        <v>-0.052653874441002557</v>
      </c>
      <c r="Q9">
        <v>-0.03600234801054647</v>
      </c>
      <c r="R9">
        <v>-0.040900085380117801</v>
      </c>
      <c r="S9">
        <v>-0.050061466666667442</v>
      </c>
      <c r="T9">
        <v>-0.042289674853797976</v>
      </c>
      <c r="U9">
        <v>-0.05284646315789665</v>
      </c>
      <c r="V9">
        <v>-0.032510504093568926</v>
      </c>
      <c r="W9">
        <v>-0.043626701754385877</v>
      </c>
      <c r="X9">
        <v>-0.055969970760234133</v>
      </c>
      <c r="Y9">
        <v>-0.048055018713451858</v>
      </c>
      <c r="Z9">
        <v>-0.02814442222222624</v>
      </c>
      <c r="AA9">
        <v>-0.025268660894658623</v>
      </c>
      <c r="AB9">
        <v>-0.022745550216450638</v>
      </c>
      <c r="AC9">
        <v>-0.028001844300145962</v>
      </c>
      <c r="AD9">
        <v>-0.031098569172932855</v>
      </c>
      <c r="AE9">
        <v>-0.042759114536346843</v>
      </c>
      <c r="AF9">
        <v>-0.030552555639101087</v>
      </c>
      <c r="AG9">
        <v>-0.02434957969924767</v>
      </c>
      <c r="AH9">
        <v>-0.034702385964912708</v>
      </c>
      <c r="AI9">
        <v>-0.020310887719293902</v>
      </c>
      <c r="AJ9">
        <v>-0.043076959147869687</v>
      </c>
      <c r="AK9">
        <v>-0.02863463483709161</v>
      </c>
      <c r="AL9">
        <v>-0.042296762914860508</v>
      </c>
      <c r="AM9">
        <v>-0.027664129437225071</v>
      </c>
      <c r="AN9">
        <v>-0.027599310966817114</v>
      </c>
      <c r="AO9">
        <v>-0.015427844300152316</v>
      </c>
      <c r="AP9">
        <v>-0.0098858327957014325</v>
      </c>
      <c r="AQ9">
        <v>-0.018278830645162003</v>
      </c>
      <c r="AR9">
        <v>-0.026134389784949974</v>
      </c>
      <c r="AS9">
        <v>-0.030352820967744165</v>
      </c>
      <c r="AT9">
        <v>-0.0063230471651927189</v>
      </c>
      <c r="AU9">
        <v>-0.01760633494624031</v>
      </c>
      <c r="AV9">
        <v>-0.011545154936458246</v>
      </c>
      <c r="AW9">
        <v>-0.00013251689691351487</v>
      </c>
    </row>
    <row r="10">
      <c r="A10">
        <v>9</v>
      </c>
      <c r="B10">
        <v>-0.044720432347206795</v>
      </c>
      <c r="C10">
        <v>-0.051569609677786232</v>
      </c>
      <c r="D10">
        <v>-0.049430120341705575</v>
      </c>
      <c r="E10">
        <v>-0.057617677387915123</v>
      </c>
      <c r="F10">
        <v>-0.026044008479532366</v>
      </c>
      <c r="G10">
        <v>-0.036821670760232905</v>
      </c>
      <c r="H10">
        <v>-0.030890361111111986</v>
      </c>
      <c r="I10">
        <v>-0.039058200292402034</v>
      </c>
      <c r="J10">
        <v>-0.052077325536060926</v>
      </c>
      <c r="K10">
        <v>-0.038366776000458458</v>
      </c>
      <c r="L10">
        <v>-0.050747868879714275</v>
      </c>
      <c r="M10">
        <v>-0.045634725088865125</v>
      </c>
      <c r="N10">
        <v>-0.038061890150212108</v>
      </c>
      <c r="O10">
        <v>-0.043873166896002402</v>
      </c>
      <c r="P10">
        <v>-0.054545495184035175</v>
      </c>
      <c r="Q10">
        <v>-0.039304899954132111</v>
      </c>
      <c r="R10">
        <v>-0.047175485672516615</v>
      </c>
      <c r="S10">
        <v>-0.056363356140350263</v>
      </c>
      <c r="T10">
        <v>-0.04962366637426463</v>
      </c>
      <c r="U10">
        <v>-0.058551687719297973</v>
      </c>
      <c r="V10">
        <v>-0.040870993274856104</v>
      </c>
      <c r="W10">
        <v>-0.05068042105263082</v>
      </c>
      <c r="X10">
        <v>-0.061168472222224324</v>
      </c>
      <c r="Y10">
        <v>-0.053813728654970916</v>
      </c>
      <c r="Z10">
        <v>-0.035425426984129871</v>
      </c>
      <c r="AA10">
        <v>-0.032185176046173325</v>
      </c>
      <c r="AB10">
        <v>-0.030018906493507913</v>
      </c>
      <c r="AC10">
        <v>-0.036614684559884481</v>
      </c>
      <c r="AD10">
        <v>-0.036639034837094187</v>
      </c>
      <c r="AE10">
        <v>-0.047604405388474547</v>
      </c>
      <c r="AF10">
        <v>-0.03660188671679343</v>
      </c>
      <c r="AG10">
        <v>-0.032191644486214699</v>
      </c>
      <c r="AH10">
        <v>-0.039971931578946851</v>
      </c>
      <c r="AI10">
        <v>-0.0285337359649116</v>
      </c>
      <c r="AJ10">
        <v>-0.034909795488720974</v>
      </c>
      <c r="AK10">
        <v>-0.034280760902253959</v>
      </c>
      <c r="AL10">
        <v>-0.046866495382392515</v>
      </c>
      <c r="AM10">
        <v>-0.036557483116881784</v>
      </c>
      <c r="AN10">
        <v>-0.036209551226557224</v>
      </c>
      <c r="AO10">
        <v>-0.024535470274177129</v>
      </c>
      <c r="AP10">
        <v>-0.014826435013443273</v>
      </c>
      <c r="AQ10">
        <v>-0.020729599798388065</v>
      </c>
      <c r="AR10">
        <v>-0.029858718077958812</v>
      </c>
      <c r="AS10">
        <v>-0.033998145094088272</v>
      </c>
      <c r="AT10">
        <v>-0.0076992462732086153</v>
      </c>
      <c r="AU10">
        <v>-0.019938968481184816</v>
      </c>
      <c r="AV10">
        <v>-0.013606102394913222</v>
      </c>
      <c r="AW10">
        <v>-0.0028110733808688337</v>
      </c>
    </row>
    <row r="11">
      <c r="A11">
        <v>10</v>
      </c>
      <c r="B11">
        <v>-0.052819104689827867</v>
      </c>
      <c r="C11">
        <v>-0.057965094025911768</v>
      </c>
      <c r="D11">
        <v>-0.05671597225089009</v>
      </c>
      <c r="E11">
        <v>-0.063228230019493736</v>
      </c>
      <c r="F11">
        <v>-0.0343353596491216</v>
      </c>
      <c r="G11">
        <v>-0.041362666666664438</v>
      </c>
      <c r="H11">
        <v>-0.036949500000000413</v>
      </c>
      <c r="I11">
        <v>-0.044831324561407371</v>
      </c>
      <c r="J11">
        <v>-0.057266044834307195</v>
      </c>
      <c r="K11">
        <v>-0.047287538814355656</v>
      </c>
      <c r="L11">
        <v>-0.056737223712875817</v>
      </c>
      <c r="M11">
        <v>-0.05212370083705764</v>
      </c>
      <c r="N11">
        <v>-0.041691183923859398</v>
      </c>
      <c r="O11">
        <v>-0.046781740511411485</v>
      </c>
      <c r="P11">
        <v>-0.055945115927071853</v>
      </c>
      <c r="Q11">
        <v>-0.044082785231049471</v>
      </c>
      <c r="R11">
        <v>-0.053942552631578877</v>
      </c>
      <c r="S11">
        <v>-0.063157245614036128</v>
      </c>
      <c r="T11">
        <v>-0.057449657894732553</v>
      </c>
      <c r="U11">
        <v>-0.064256912280702849</v>
      </c>
      <c r="V11">
        <v>-0.047264482456142787</v>
      </c>
      <c r="W11">
        <v>-0.056258807017544044</v>
      </c>
      <c r="X11">
        <v>-0.065383307017544467</v>
      </c>
      <c r="Y11">
        <v>-0.059080771929824749</v>
      </c>
      <c r="Z11">
        <v>-0.043198431746036547</v>
      </c>
      <c r="AA11">
        <v>-0.039593691197689296</v>
      </c>
      <c r="AB11">
        <v>-0.038276262770564173</v>
      </c>
      <c r="AC11">
        <v>-0.047194524819625272</v>
      </c>
      <c r="AD11">
        <v>-0.042671500501253234</v>
      </c>
      <c r="AE11">
        <v>-0.051958029573938802</v>
      </c>
      <c r="AF11">
        <v>-0.042159551127818773</v>
      </c>
      <c r="AG11">
        <v>-0.039541709273182235</v>
      </c>
      <c r="AH11">
        <v>-0.045241477192980994</v>
      </c>
      <c r="AI11">
        <v>-0.036264917543858743</v>
      </c>
      <c r="AJ11">
        <v>-0.034119965162906496</v>
      </c>
      <c r="AK11">
        <v>-0.039926553634083817</v>
      </c>
      <c r="AL11">
        <v>-0.050944561183261072</v>
      </c>
      <c r="AM11">
        <v>-0.045450503463200675</v>
      </c>
      <c r="AN11">
        <v>-0.044819791486293781</v>
      </c>
      <c r="AO11">
        <v>-0.035118762914867929</v>
      </c>
      <c r="AP11">
        <v>-0.020750370564519116</v>
      </c>
      <c r="AQ11">
        <v>-0.025147702284947115</v>
      </c>
      <c r="AR11">
        <v>-0.033583046370969427</v>
      </c>
      <c r="AS11">
        <v>-0.039119135887098366</v>
      </c>
      <c r="AT11">
        <v>-0.010058778714558514</v>
      </c>
      <c r="AU11">
        <v>-0.024238602016131594</v>
      </c>
      <c r="AV11">
        <v>-0.0166503831867022</v>
      </c>
      <c r="AW11">
        <v>-0.006964963198159424</v>
      </c>
    </row>
    <row r="12">
      <c r="A12">
        <v>11</v>
      </c>
      <c r="B12">
        <v>-0.056983443699119007</v>
      </c>
      <c r="C12">
        <v>-0.060426245040703819</v>
      </c>
      <c r="D12">
        <v>-0.05810015749340991</v>
      </c>
      <c r="E12">
        <v>-0.064412782651071865</v>
      </c>
      <c r="F12">
        <v>-0.037708377485378364</v>
      </c>
      <c r="G12">
        <v>-0.043936329239762983</v>
      </c>
      <c r="H12">
        <v>-0.039565972222222356</v>
      </c>
      <c r="I12">
        <v>-0.045686448830410953</v>
      </c>
      <c r="J12">
        <v>-0.059503764132553982</v>
      </c>
      <c r="K12">
        <v>-0.050798634961585876</v>
      </c>
      <c r="L12">
        <v>-0.05731691187937038</v>
      </c>
      <c r="M12">
        <v>-0.054678009918585957</v>
      </c>
      <c r="N12">
        <v>-0.04236947769751076</v>
      </c>
      <c r="O12">
        <v>-0.045755980793487083</v>
      </c>
      <c r="P12">
        <v>-0.053410403336773271</v>
      </c>
      <c r="Q12">
        <v>-0.044434337174633853</v>
      </c>
      <c r="R12">
        <v>-0.059234286257309421</v>
      </c>
      <c r="S12">
        <v>-0.065524801754387241</v>
      </c>
      <c r="T12">
        <v>-0.061341316081868769</v>
      </c>
      <c r="U12">
        <v>-0.066028136842106733</v>
      </c>
      <c r="V12">
        <v>-0.051690638304096481</v>
      </c>
      <c r="W12">
        <v>-0.060361859649123772</v>
      </c>
      <c r="X12">
        <v>-0.066647475146199397</v>
      </c>
      <c r="Y12">
        <v>-0.062380481871343818</v>
      </c>
      <c r="Z12">
        <v>-0.048512436507939682</v>
      </c>
      <c r="AA12">
        <v>-0.045034873015870502</v>
      </c>
      <c r="AB12">
        <v>-0.044074619047618668</v>
      </c>
      <c r="AC12">
        <v>-0.053348365079365578</v>
      </c>
      <c r="AD12">
        <v>-0.046736966165413563</v>
      </c>
      <c r="AE12">
        <v>-0.053852653759401292</v>
      </c>
      <c r="AF12">
        <v>-0.046241548872179905</v>
      </c>
      <c r="AG12">
        <v>-0.044924774060151051</v>
      </c>
      <c r="AH12">
        <v>-0.048544022807016418</v>
      </c>
      <c r="AI12">
        <v>-0.042520765789472392</v>
      </c>
      <c r="AJ12">
        <v>-0.029395801503756758</v>
      </c>
      <c r="AK12">
        <v>-0.04262167969924846</v>
      </c>
      <c r="AL12">
        <v>-0.054039293650793851</v>
      </c>
      <c r="AM12">
        <v>-0.04057319047618968</v>
      </c>
      <c r="AN12">
        <v>-0.049495698412700406</v>
      </c>
      <c r="AO12">
        <v>-0.042259388888892246</v>
      </c>
      <c r="AP12">
        <v>-0.024215639448929238</v>
      </c>
      <c r="AQ12">
        <v>-0.026614804771504907</v>
      </c>
      <c r="AR12">
        <v>-0.033373041330646558</v>
      </c>
      <c r="AS12">
        <v>-0.040797126680107709</v>
      </c>
      <c r="AT12">
        <v>-0.0094676444892414224</v>
      </c>
      <c r="AU12">
        <v>-0.024603902217744889</v>
      </c>
      <c r="AV12">
        <v>-0.015760330645157694</v>
      </c>
      <c r="AW12">
        <v>-0.0091518530154512945</v>
      </c>
    </row>
    <row r="13">
      <c r="A13">
        <v>12</v>
      </c>
      <c r="B13">
        <v>-0.06065611604174137</v>
      </c>
      <c r="C13">
        <v>-0.061903729388829376</v>
      </c>
      <c r="D13">
        <v>-0.060468342735926939</v>
      </c>
      <c r="E13">
        <v>-0.064613335282651008</v>
      </c>
      <c r="F13">
        <v>-0.042557061988304667</v>
      </c>
      <c r="G13">
        <v>-0.044542991812864585</v>
      </c>
      <c r="H13">
        <v>-0.043166111111109018</v>
      </c>
      <c r="I13">
        <v>-0.049492239766081525</v>
      </c>
      <c r="J13">
        <v>-0.059282483430800781</v>
      </c>
      <c r="K13">
        <v>-0.054309731108817871</v>
      </c>
      <c r="L13">
        <v>-0.057896600045864943</v>
      </c>
      <c r="M13">
        <v>-0.055756985666780778</v>
      </c>
      <c r="N13">
        <v>-0.042064104804492075</v>
      </c>
      <c r="O13">
        <v>-0.044238554408899233</v>
      </c>
      <c r="P13">
        <v>-0.049892357413140687</v>
      </c>
      <c r="Q13">
        <v>-0.044294222451551235</v>
      </c>
      <c r="R13">
        <v>-0.062066686549705707</v>
      </c>
      <c r="S13">
        <v>-0.067892357894736577</v>
      </c>
      <c r="T13">
        <v>-0.064741307602337983</v>
      </c>
      <c r="U13">
        <v>-0.066323694736842853</v>
      </c>
      <c r="V13">
        <v>-0.0566084608187154</v>
      </c>
      <c r="W13">
        <v>-0.062989578947370006</v>
      </c>
      <c r="X13">
        <v>-0.066927976608186057</v>
      </c>
      <c r="Y13">
        <v>-0.065188525146197662</v>
      </c>
      <c r="Z13">
        <v>-0.052351107936509322</v>
      </c>
      <c r="AA13">
        <v>-0.049984054834052216</v>
      </c>
      <c r="AB13">
        <v>-0.048889308658008446</v>
      </c>
      <c r="AC13">
        <v>-0.060977872005770095</v>
      </c>
      <c r="AD13">
        <v>-0.048835098496239127</v>
      </c>
      <c r="AE13">
        <v>-0.053779944611530794</v>
      </c>
      <c r="AF13">
        <v>-0.050323546616541037</v>
      </c>
      <c r="AG13">
        <v>-0.049815838847116822</v>
      </c>
      <c r="AH13">
        <v>-0.051354901754384841</v>
      </c>
      <c r="AI13">
        <v>-0.04828494736841904</v>
      </c>
      <c r="AJ13">
        <v>-0.044835304511277485</v>
      </c>
      <c r="AK13">
        <v>-0.046300139097743553</v>
      </c>
      <c r="AL13">
        <v>-0.056642026118325361</v>
      </c>
      <c r="AM13">
        <v>-0.042581210822509874</v>
      </c>
      <c r="AN13">
        <v>-0.052696272005775313</v>
      </c>
      <c r="AO13">
        <v>-0.04841634819625007</v>
      </c>
      <c r="AP13">
        <v>-0.026205241666669821</v>
      </c>
      <c r="AQ13">
        <v>-0.0285735739247297</v>
      </c>
      <c r="AR13">
        <v>-0.033163369623657957</v>
      </c>
      <c r="AS13">
        <v>-0.042967117473118321</v>
      </c>
      <c r="AT13">
        <v>-0.011335510263926096</v>
      </c>
      <c r="AU13">
        <v>-0.025952869086022901</v>
      </c>
      <c r="AV13">
        <v>-0.015853944770281458</v>
      </c>
      <c r="AW13">
        <v>-0.011338742832741389</v>
      </c>
    </row>
    <row r="14">
      <c r="A14">
        <v>13</v>
      </c>
      <c r="B14">
        <v>-0.059410788384361979</v>
      </c>
      <c r="C14">
        <v>-0.058955213736958001</v>
      </c>
      <c r="D14">
        <v>-0.058410194645109215</v>
      </c>
      <c r="E14">
        <v>-0.060879554580896666</v>
      </c>
      <c r="F14">
        <v>-0.043471079824561443</v>
      </c>
      <c r="G14">
        <v>-0.042690654385964422</v>
      </c>
      <c r="H14">
        <v>-0.04283158333333148</v>
      </c>
      <c r="I14">
        <v>-0.047396364035087402</v>
      </c>
      <c r="J14">
        <v>-0.054143202729049378</v>
      </c>
      <c r="K14">
        <v>-0.05241082725604862</v>
      </c>
      <c r="L14">
        <v>-0.052574621545693034</v>
      </c>
      <c r="M14">
        <v>-0.052901628081640339</v>
      </c>
      <c r="N14">
        <v>-0.037824398578143459</v>
      </c>
      <c r="O14">
        <v>-0.039278461357641348</v>
      </c>
      <c r="P14">
        <v>-0.042439978156174618</v>
      </c>
      <c r="Q14">
        <v>-0.038744107728470922</v>
      </c>
      <c r="R14">
        <v>-0.06096475350876851</v>
      </c>
      <c r="S14">
        <v>-0.066817247368421206</v>
      </c>
      <c r="T14">
        <v>-0.063714965789472444</v>
      </c>
      <c r="U14">
        <v>-0.06366858596491376</v>
      </c>
      <c r="V14">
        <v>-0.058575616666667329</v>
      </c>
      <c r="W14">
        <v>-0.061682964912282756</v>
      </c>
      <c r="X14">
        <v>-0.064257478070175011</v>
      </c>
      <c r="Y14">
        <v>-0.064061901754385531</v>
      </c>
      <c r="Z14">
        <v>-0.054222446031747751</v>
      </c>
      <c r="AA14">
        <v>-0.052474236652237494</v>
      </c>
      <c r="AB14">
        <v>-0.051244664935065742</v>
      </c>
      <c r="AC14">
        <v>-0.064672712265510413</v>
      </c>
      <c r="AD14">
        <v>-0.048474230827066478</v>
      </c>
      <c r="AE14">
        <v>-0.051739902130325532</v>
      </c>
      <c r="AF14">
        <v>-0.05243854436090345</v>
      </c>
      <c r="AG14">
        <v>-0.051264570300748602</v>
      </c>
      <c r="AH14">
        <v>-0.051214780701755558</v>
      </c>
      <c r="AI14">
        <v>-0.050606462280700981</v>
      </c>
      <c r="AJ14">
        <v>-0.043553474185461738</v>
      </c>
      <c r="AK14">
        <v>-0.045552598496239938</v>
      </c>
      <c r="AL14">
        <v>-0.056785758585856883</v>
      </c>
      <c r="AM14">
        <v>-0.041146897835497853</v>
      </c>
      <c r="AN14">
        <v>-0.053437845598848455</v>
      </c>
      <c r="AO14">
        <v>-0.051130974170277455</v>
      </c>
      <c r="AP14">
        <v>-0.024260510551076919</v>
      </c>
      <c r="AQ14">
        <v>-0.027581343077956788</v>
      </c>
      <c r="AR14">
        <v>-0.030986364583334591</v>
      </c>
      <c r="AS14">
        <v>-0.04071077493279418</v>
      </c>
      <c r="AT14">
        <v>-0.009761042705276779</v>
      </c>
      <c r="AU14">
        <v>-0.022875502620969712</v>
      </c>
      <c r="AV14">
        <v>-0.012504892228736963</v>
      </c>
      <c r="AW14">
        <v>-0.010574632650032001</v>
      </c>
    </row>
    <row r="15">
      <c r="A15">
        <v>14</v>
      </c>
      <c r="B15">
        <v>-0.054231127393649103</v>
      </c>
      <c r="C15">
        <v>-0.052072364751747813</v>
      </c>
      <c r="D15">
        <v>-0.053893046554293278</v>
      </c>
      <c r="E15">
        <v>-0.052227773879140571</v>
      </c>
      <c r="F15">
        <v>-0.043893430994152993</v>
      </c>
      <c r="G15">
        <v>-0.040346650292399033</v>
      </c>
      <c r="H15">
        <v>-0.041022055555554715</v>
      </c>
      <c r="I15">
        <v>-0.044808821637426277</v>
      </c>
      <c r="J15">
        <v>-0.04605292202729494</v>
      </c>
      <c r="K15">
        <v>-0.047560923403281663</v>
      </c>
      <c r="L15">
        <v>-0.045285309712188138</v>
      </c>
      <c r="M15">
        <v>-0.048079270496499404</v>
      </c>
      <c r="N15">
        <v>-0.03260135901846084</v>
      </c>
      <c r="O15">
        <v>-0.03284303497305352</v>
      </c>
      <c r="P15">
        <v>-0.032528265565874293</v>
      </c>
      <c r="Q15">
        <v>-0.031718993005389606</v>
      </c>
      <c r="R15">
        <v>-0.059371153801167864</v>
      </c>
      <c r="S15">
        <v>-0.065250470175438835</v>
      </c>
      <c r="T15">
        <v>-0.063672290643275176</v>
      </c>
      <c r="U15">
        <v>-0.060521477192983397</v>
      </c>
      <c r="V15">
        <v>-0.059559105847954541</v>
      </c>
      <c r="W15">
        <v>-0.05840935087719501</v>
      </c>
      <c r="X15">
        <v>-0.060111646198830471</v>
      </c>
      <c r="Y15">
        <v>-0.059984611695904633</v>
      </c>
      <c r="Z15">
        <v>-0.05658545079365318</v>
      </c>
      <c r="AA15">
        <v>-0.054964418470419218</v>
      </c>
      <c r="AB15">
        <v>-0.054091687878788264</v>
      </c>
      <c r="AC15">
        <v>-0.062957552525251259</v>
      </c>
      <c r="AD15">
        <v>-0.048113363157892053</v>
      </c>
      <c r="AE15">
        <v>-0.050191859649123316</v>
      </c>
      <c r="AF15">
        <v>-0.053078208771930591</v>
      </c>
      <c r="AG15">
        <v>-0.052712968421051443</v>
      </c>
      <c r="AH15">
        <v>-0.05205832631578744</v>
      </c>
      <c r="AI15">
        <v>-0.053911643859645864</v>
      </c>
      <c r="AJ15">
        <v>-0.050631977192981736</v>
      </c>
      <c r="AK15">
        <v>-0.046280724561402309</v>
      </c>
      <c r="AL15">
        <v>-0.057912824386720629</v>
      </c>
      <c r="AM15">
        <v>-0.052499251515152778</v>
      </c>
      <c r="AN15">
        <v>-0.056638419191919809</v>
      </c>
      <c r="AO15">
        <v>-0.054337266810968288</v>
      </c>
      <c r="AP15">
        <v>-0.023791112768819289</v>
      </c>
      <c r="AQ15">
        <v>-0.027081112231185145</v>
      </c>
      <c r="AR15">
        <v>-0.030776359543011722</v>
      </c>
      <c r="AS15">
        <v>-0.04042176572580658</v>
      </c>
      <c r="AT15">
        <v>-0.0116289084799579</v>
      </c>
      <c r="AU15">
        <v>-0.021765469489247735</v>
      </c>
      <c r="AV15">
        <v>-0.01210683968719195</v>
      </c>
      <c r="AW15">
        <v>-0.010794189133989107</v>
      </c>
    </row>
    <row r="16">
      <c r="A16">
        <v>15</v>
      </c>
      <c r="B16">
        <v>-0.040690466402937275</v>
      </c>
      <c r="C16">
        <v>-0.035845515766540714</v>
      </c>
      <c r="D16">
        <v>-0.037080565130144905</v>
      </c>
      <c r="E16">
        <v>-0.034231993177385789</v>
      </c>
      <c r="F16">
        <v>-0.040873115497074508</v>
      </c>
      <c r="G16">
        <v>-0.035051646198832387</v>
      </c>
      <c r="H16">
        <v>-0.034786194444441421</v>
      </c>
      <c r="I16">
        <v>-0.037795279239764668</v>
      </c>
      <c r="J16">
        <v>-0.030093974658871758</v>
      </c>
      <c r="K16">
        <v>-0.034350352883846469</v>
      </c>
      <c r="L16">
        <v>-0.028651997878684554</v>
      </c>
      <c r="M16">
        <v>-0.034404579578026784</v>
      </c>
      <c r="N16">
        <v>-0.020492986125447032</v>
      </c>
      <c r="O16">
        <v>-0.018538608588462679</v>
      </c>
      <c r="P16">
        <v>-0.015731552975575269</v>
      </c>
      <c r="Q16">
        <v>-0.019775544948975821</v>
      </c>
      <c r="R16">
        <v>-0.053843220760231958</v>
      </c>
      <c r="S16">
        <v>-0.056798359649123498</v>
      </c>
      <c r="T16">
        <v>-0.056744615497079209</v>
      </c>
      <c r="U16">
        <v>-0.051964701754386056</v>
      </c>
      <c r="V16">
        <v>-0.054149595029238995</v>
      </c>
      <c r="W16">
        <v>-0.050217403508774794</v>
      </c>
      <c r="X16">
        <v>-0.050064147660819458</v>
      </c>
      <c r="Y16">
        <v>-0.051480988304092534</v>
      </c>
      <c r="Z16">
        <v>-0.058948788888891102</v>
      </c>
      <c r="AA16">
        <v>-0.056962933621932166</v>
      </c>
      <c r="AB16">
        <v>-0.056447044155843784</v>
      </c>
      <c r="AC16">
        <v>-0.052390059451658644</v>
      </c>
      <c r="AD16">
        <v>-0.047260828822054179</v>
      </c>
      <c r="AE16">
        <v>-0.047660150501252829</v>
      </c>
      <c r="AF16">
        <v>-0.050766873182956473</v>
      </c>
      <c r="AG16">
        <v>-0.052194366541353787</v>
      </c>
      <c r="AH16">
        <v>-0.048475538596489898</v>
      </c>
      <c r="AI16">
        <v>-0.054265825438594817</v>
      </c>
      <c r="AJ16">
        <v>-0.050333813533832483</v>
      </c>
      <c r="AK16">
        <v>-0.045041517293233468</v>
      </c>
      <c r="AL16">
        <v>-0.055597556854255714</v>
      </c>
      <c r="AM16">
        <v>-0.054507271861472972</v>
      </c>
      <c r="AN16">
        <v>-0.05639632611832468</v>
      </c>
      <c r="AO16">
        <v>-0.056560226118326895</v>
      </c>
      <c r="AP16">
        <v>-0.023322048319892374</v>
      </c>
      <c r="AQ16">
        <v>-0.026089214717744724</v>
      </c>
      <c r="AR16">
        <v>-0.029091021169353581</v>
      </c>
      <c r="AS16">
        <v>-0.038657089852151216</v>
      </c>
      <c r="AT16">
        <v>-0.010546107587972031</v>
      </c>
      <c r="AU16">
        <v>-0.020163436357526265</v>
      </c>
      <c r="AV16">
        <v>-0.011216787145647444</v>
      </c>
      <c r="AW16">
        <v>-0.010030078951279719</v>
      </c>
    </row>
    <row r="17">
      <c r="A17">
        <v>16</v>
      </c>
      <c r="B17">
        <v>-0.0064944720788933097</v>
      </c>
      <c r="C17">
        <v>-0.0009303334480001979</v>
      </c>
      <c r="D17">
        <v>-0.002563417039327831</v>
      </c>
      <c r="E17">
        <v>0.0034357875243689051</v>
      </c>
      <c r="F17">
        <v>-0.029984133333334384</v>
      </c>
      <c r="G17">
        <v>-0.023854975438595716</v>
      </c>
      <c r="H17">
        <v>-0.023632333333328148</v>
      </c>
      <c r="I17">
        <v>-0.023896403508770092</v>
      </c>
      <c r="J17">
        <v>0.0025859727095483009</v>
      </c>
      <c r="K17">
        <v>-0.0054024490310773388</v>
      </c>
      <c r="L17">
        <v>0.0032269806214877406</v>
      </c>
      <c r="M17">
        <v>-0.0025328886595534783</v>
      </c>
      <c r="N17">
        <v>0.0034187201009050483</v>
      </c>
      <c r="O17">
        <v>0.0065851511294603426</v>
      </c>
      <c r="P17">
        <v>0.014343826281390193</v>
      </c>
      <c r="Q17">
        <v>0.0044625697741071946</v>
      </c>
      <c r="R17">
        <v>-0.037987621052630871</v>
      </c>
      <c r="S17">
        <v>-0.038018582456141203</v>
      </c>
      <c r="T17">
        <v>-0.039980607017545466</v>
      </c>
      <c r="U17">
        <v>-0.034063592982455759</v>
      </c>
      <c r="V17">
        <v>-0.03939575087719227</v>
      </c>
      <c r="W17">
        <v>-0.03415678947368761</v>
      </c>
      <c r="X17">
        <v>-0.029688982456137936</v>
      </c>
      <c r="Y17">
        <v>-0.033141698245614748</v>
      </c>
      <c r="Z17">
        <v>-0.058361126984125988</v>
      </c>
      <c r="AA17">
        <v>-0.056994115440113902</v>
      </c>
      <c r="AB17">
        <v>-0.055851733766234091</v>
      </c>
      <c r="AC17">
        <v>-0.045757233044730228</v>
      </c>
      <c r="AD17">
        <v>-0.041981961152879776</v>
      </c>
      <c r="AE17">
        <v>-0.040210441353382365</v>
      </c>
      <c r="AF17">
        <v>-0.044029204260651156</v>
      </c>
      <c r="AG17">
        <v>-0.048724764661651321</v>
      </c>
      <c r="AH17">
        <v>-0.042925417543857591</v>
      </c>
      <c r="AI17">
        <v>-0.051177340350877287</v>
      </c>
      <c r="AJ17">
        <v>-0.042166649874687323</v>
      </c>
      <c r="AK17">
        <v>-0.041343310025061086</v>
      </c>
      <c r="AL17">
        <v>-0.053773955988452471</v>
      </c>
      <c r="AM17">
        <v>-0.056515292207794943</v>
      </c>
      <c r="AN17">
        <v>-0.055662566378066103</v>
      </c>
      <c r="AO17">
        <v>-0.057799185425686517</v>
      </c>
      <c r="AP17">
        <v>-0.024819983870967732</v>
      </c>
      <c r="AQ17">
        <v>-0.02558931720430202</v>
      </c>
      <c r="AR17">
        <v>-0.028389349462365487</v>
      </c>
      <c r="AS17">
        <v>-0.038859747311827064</v>
      </c>
      <c r="AT17">
        <v>-0.010938306695988942</v>
      </c>
      <c r="AU17">
        <v>-0.01954506989247129</v>
      </c>
      <c r="AV17">
        <v>-0.011310734604101924</v>
      </c>
      <c r="AW17">
        <v>-0.010741635435238095</v>
      </c>
    </row>
    <row r="18">
      <c r="A18">
        <v>17</v>
      </c>
      <c r="B18">
        <v>0.067045522245152256</v>
      </c>
      <c r="C18">
        <v>0.071853515537208423</v>
      </c>
      <c r="D18">
        <v>0.070313731051488304</v>
      </c>
      <c r="E18">
        <v>0.077496568226123941</v>
      </c>
      <c r="F18">
        <v>-0.0048331511695920426</v>
      </c>
      <c r="G18">
        <v>0.0030793619883038303</v>
      </c>
      <c r="H18">
        <v>0.00080019444444801024</v>
      </c>
      <c r="I18">
        <v>0.0037731388888921913</v>
      </c>
      <c r="J18">
        <v>0.071167253411299924</v>
      </c>
      <c r="K18">
        <v>0.056003788155024381</v>
      </c>
      <c r="L18">
        <v>0.069531959121661657</v>
      </c>
      <c r="M18">
        <v>0.064748135592253675</v>
      </c>
      <c r="N18">
        <v>0.052903759660587468</v>
      </c>
      <c r="O18">
        <v>0.057774577514051018</v>
      </c>
      <c r="P18">
        <v>0.069500872205020769</v>
      </c>
      <c r="Q18">
        <v>0.052307017830520053</v>
      </c>
      <c r="R18">
        <v>-0.00049268801169333187</v>
      </c>
      <c r="S18">
        <v>0.0033838614035079928</v>
      </c>
      <c r="T18">
        <v>0.0028484014619838405</v>
      </c>
      <c r="U18">
        <v>0.0059685157894762142</v>
      </c>
      <c r="V18">
        <v>-0.0039862400584791402</v>
      </c>
      <c r="W18">
        <v>0.0025594912280659798</v>
      </c>
      <c r="X18">
        <v>0.011341849415208216</v>
      </c>
      <c r="Y18">
        <v>0.0043775918128652336</v>
      </c>
      <c r="Z18">
        <v>-0.051872131746032224</v>
      </c>
      <c r="AA18">
        <v>-0.051123963924961657</v>
      </c>
      <c r="AB18">
        <v>-0.050338756709956911</v>
      </c>
      <c r="AC18">
        <v>-0.039124406637805365</v>
      </c>
      <c r="AD18">
        <v>-0.028342426817040689</v>
      </c>
      <c r="AE18">
        <v>-0.024892065538844932</v>
      </c>
      <c r="AF18">
        <v>-0.029914868671676587</v>
      </c>
      <c r="AG18">
        <v>-0.033944162781951448</v>
      </c>
      <c r="AH18">
        <v>-0.02655596315789488</v>
      </c>
      <c r="AI18">
        <v>-0.035302188596491035</v>
      </c>
      <c r="AJ18">
        <v>-0.035475152882204597</v>
      </c>
      <c r="AK18">
        <v>-0.028300769423557526</v>
      </c>
      <c r="AL18">
        <v>-0.0460490217893188</v>
      </c>
      <c r="AM18">
        <v>-0.052129979220779887</v>
      </c>
      <c r="AN18">
        <v>-0.048535473304472276</v>
      </c>
      <c r="AO18">
        <v>-0.054120478066376876</v>
      </c>
      <c r="AP18">
        <v>-0.024350586088710102</v>
      </c>
      <c r="AQ18">
        <v>-0.024105753024196375</v>
      </c>
      <c r="AR18">
        <v>-0.027687677755377393</v>
      </c>
      <c r="AS18">
        <v>-0.038079071438170686</v>
      </c>
      <c r="AT18">
        <v>-0.0093638391373396246</v>
      </c>
      <c r="AU18">
        <v>-0.016959370094086879</v>
      </c>
      <c r="AV18">
        <v>-0.010420682062559194</v>
      </c>
      <c r="AW18">
        <v>-0.010469191919195708</v>
      </c>
    </row>
    <row r="19">
      <c r="A19">
        <v>18</v>
      </c>
      <c r="B19">
        <v>0.21287951656919901</v>
      </c>
      <c r="C19">
        <v>0.21840736452241494</v>
      </c>
      <c r="D19">
        <v>0.21499354580896934</v>
      </c>
      <c r="E19">
        <v>0.22434334892788144</v>
      </c>
      <c r="F19">
        <v>0.050317830994149659</v>
      </c>
      <c r="G19">
        <v>0.058046032748537257</v>
      </c>
      <c r="H19">
        <v>0.053757055555561095</v>
      </c>
      <c r="I19">
        <v>0.062425681286551793</v>
      </c>
      <c r="J19">
        <v>0.2086002007797223</v>
      </c>
      <c r="K19">
        <v>0.1842946920077928</v>
      </c>
      <c r="L19">
        <v>0.20370527095516522</v>
      </c>
      <c r="M19">
        <v>0.19793015984405748</v>
      </c>
      <c r="N19">
        <v>0.14861779922027019</v>
      </c>
      <c r="O19">
        <v>0.15765167056530771</v>
      </c>
      <c r="P19">
        <v>0.1758049181286534</v>
      </c>
      <c r="Q19">
        <v>0.14933113255360375</v>
      </c>
      <c r="R19">
        <v>0.079788578362574469</v>
      </c>
      <c r="S19">
        <v>0.090523638596488709</v>
      </c>
      <c r="T19">
        <v>0.084038076608184298</v>
      </c>
      <c r="U19">
        <v>0.088294957894740733</v>
      </c>
      <c r="V19">
        <v>0.071258937426900815</v>
      </c>
      <c r="W19">
        <v>0.080094771929820396</v>
      </c>
      <c r="X19">
        <v>0.092208014619885148</v>
      </c>
      <c r="Y19">
        <v>0.084683215204680806</v>
      </c>
      <c r="Z19">
        <v>-0.033087803174600694</v>
      </c>
      <c r="AA19">
        <v>-0.032958812409809468</v>
      </c>
      <c r="AB19">
        <v>-0.033022446320346788</v>
      </c>
      <c r="AC19">
        <v>-0.027573580230880523</v>
      </c>
      <c r="AD19">
        <v>0.0049691075188000866</v>
      </c>
      <c r="AE19">
        <v>0.010589976942355861</v>
      </c>
      <c r="AF19">
        <v>0.0033798002506273406</v>
      </c>
      <c r="AG19">
        <v>0.00050843909774656026</v>
      </c>
      <c r="AH19">
        <v>0.0060428245614048137</v>
      </c>
      <c r="AI19">
        <v>-0.0017223701754396359</v>
      </c>
      <c r="AJ19">
        <v>-0.0027179892230577707</v>
      </c>
      <c r="AK19">
        <v>0.0014627711779464647</v>
      </c>
      <c r="AL19">
        <v>-0.027012754256849902</v>
      </c>
      <c r="AM19">
        <v>-0.035941666233769709</v>
      </c>
      <c r="AN19">
        <v>-0.031572380230876718</v>
      </c>
      <c r="AO19">
        <v>-0.038146437373734798</v>
      </c>
      <c r="AP19">
        <v>-0.022897521639785978</v>
      </c>
      <c r="AQ19">
        <v>-0.020163188844087188</v>
      </c>
      <c r="AR19">
        <v>-0.025018672715052759</v>
      </c>
      <c r="AS19">
        <v>-0.036806728897847307</v>
      </c>
      <c r="AT19">
        <v>-0.0082807049120230403</v>
      </c>
      <c r="AU19">
        <v>-0.013390336962363136</v>
      </c>
      <c r="AV19">
        <v>-0.0080552961876811935</v>
      </c>
      <c r="AW19">
        <v>-0.0097050817364845443</v>
      </c>
    </row>
    <row r="20">
      <c r="A20">
        <v>19</v>
      </c>
      <c r="B20">
        <v>0.49543351089324439</v>
      </c>
      <c r="C20">
        <v>0.49873021350762237</v>
      </c>
      <c r="D20">
        <v>0.49639336056645256</v>
      </c>
      <c r="E20">
        <v>0.50545112962963579</v>
      </c>
      <c r="F20">
        <v>0.1605501464912269</v>
      </c>
      <c r="G20">
        <v>0.16563503684210623</v>
      </c>
      <c r="H20">
        <v>0.15638525000000669</v>
      </c>
      <c r="I20">
        <v>0.17665155701754642</v>
      </c>
      <c r="J20">
        <v>0.46750748148147636</v>
      </c>
      <c r="K20">
        <v>0.43307626252722642</v>
      </c>
      <c r="L20">
        <v>0.46082824945533574</v>
      </c>
      <c r="M20">
        <v>0.45356985076252876</v>
      </c>
      <c r="N20">
        <v>0.33482250544662051</v>
      </c>
      <c r="O20">
        <v>0.35047876361656449</v>
      </c>
      <c r="P20">
        <v>0.37702596405228661</v>
      </c>
      <c r="Q20">
        <v>0.33438724727668401</v>
      </c>
      <c r="R20">
        <v>0.23679051140350893</v>
      </c>
      <c r="S20">
        <v>0.25979374912280484</v>
      </c>
      <c r="T20">
        <v>0.24145608508771588</v>
      </c>
      <c r="U20">
        <v>0.24881740000000363</v>
      </c>
      <c r="V20">
        <v>0.22027378157894795</v>
      </c>
      <c r="W20">
        <v>0.2333670526315732</v>
      </c>
      <c r="X20">
        <v>0.24831917982456453</v>
      </c>
      <c r="Y20">
        <v>0.23974250526316077</v>
      </c>
      <c r="Z20">
        <v>0.0058601920634941962</v>
      </c>
      <c r="AA20">
        <v>0.0048783391053426328</v>
      </c>
      <c r="AB20">
        <v>0.0034738640692637546</v>
      </c>
      <c r="AC20">
        <v>0.0075835795093812663</v>
      </c>
      <c r="AD20">
        <v>0.069755308521305182</v>
      </c>
      <c r="AE20">
        <v>0.078530686090227064</v>
      </c>
      <c r="AF20">
        <v>0.070608469172933397</v>
      </c>
      <c r="AG20">
        <v>0.068403374310781473</v>
      </c>
      <c r="AH20">
        <v>0.072575612280703083</v>
      </c>
      <c r="AI20">
        <v>0.065791448245612116</v>
      </c>
      <c r="AJ20">
        <v>0.057579507769423444</v>
      </c>
      <c r="AK20">
        <v>0.063684978446115537</v>
      </c>
      <c r="AL20">
        <v>0.012679179942283625</v>
      </c>
      <c r="AM20">
        <v>0.00041064675324165023</v>
      </c>
      <c r="AN20">
        <v>0.0075217128427169655</v>
      </c>
      <c r="AO20">
        <v>-0.0020087300144275844</v>
      </c>
      <c r="AP20">
        <v>-0.021444790524196122</v>
      </c>
      <c r="AQ20">
        <v>-0.017203957997313779</v>
      </c>
      <c r="AR20">
        <v>-0.022349667674731677</v>
      </c>
      <c r="AS20">
        <v>-0.036026053024190929</v>
      </c>
      <c r="AT20">
        <v>-0.0076899040200402169</v>
      </c>
      <c r="AU20">
        <v>-0.010313303830645992</v>
      </c>
      <c r="AV20">
        <v>-0.0056899103128049688</v>
      </c>
      <c r="AW20">
        <v>-0.008940971553776933</v>
      </c>
    </row>
    <row r="21">
      <c r="A21">
        <v>20</v>
      </c>
      <c r="B21">
        <v>1.0317555052172906</v>
      </c>
      <c r="C21">
        <v>1.0254437291594982</v>
      </c>
      <c r="D21">
        <v>1.0281185086572648</v>
      </c>
      <c r="E21">
        <v>1.0339335769980575</v>
      </c>
      <c r="F21">
        <v>0.37602746198830417</v>
      </c>
      <c r="G21">
        <v>0.37207537426900572</v>
      </c>
      <c r="H21">
        <v>0.35688144444445058</v>
      </c>
      <c r="I21">
        <v>0.40054809941520908</v>
      </c>
      <c r="J21">
        <v>0.95657609551656186</v>
      </c>
      <c r="K21">
        <v>0.90906883304666408</v>
      </c>
      <c r="L21">
        <v>0.94663722795550953</v>
      </c>
      <c r="M21">
        <v>0.93691220834767108</v>
      </c>
      <c r="N21">
        <v>0.69217354500630357</v>
      </c>
      <c r="O21">
        <v>0.71543519000115552</v>
      </c>
      <c r="P21">
        <v>0.76070400997591925</v>
      </c>
      <c r="Q21">
        <v>0.68813036199976452</v>
      </c>
      <c r="R21">
        <v>0.54280744444444551</v>
      </c>
      <c r="S21">
        <v>0.58496385964912179</v>
      </c>
      <c r="T21">
        <v>0.54346309356724731</v>
      </c>
      <c r="U21">
        <v>0.55737117543860215</v>
      </c>
      <c r="V21">
        <v>0.51092662573099545</v>
      </c>
      <c r="W21">
        <v>0.5292609999999911</v>
      </c>
      <c r="X21">
        <v>0.547543678362576</v>
      </c>
      <c r="Y21">
        <v>0.54037412865497281</v>
      </c>
      <c r="Z21">
        <v>0.085135520634924688</v>
      </c>
      <c r="AA21">
        <v>0.081075823953824511</v>
      </c>
      <c r="AB21">
        <v>0.078822507792207119</v>
      </c>
      <c r="AC21">
        <v>0.08159273924964161</v>
      </c>
      <c r="AD21">
        <v>0.19945917619047826</v>
      </c>
      <c r="AE21">
        <v>0.21433972857143324</v>
      </c>
      <c r="AF21">
        <v>0.20668913809523914</v>
      </c>
      <c r="AG21">
        <v>0.20219930952381659</v>
      </c>
      <c r="AH21">
        <v>0.20648506666666933</v>
      </c>
      <c r="AI21">
        <v>0.20215726666666711</v>
      </c>
      <c r="AJ21">
        <v>0.20738433809524004</v>
      </c>
      <c r="AK21">
        <v>0.1908245190476201</v>
      </c>
      <c r="AL21">
        <v>0.092698447474752754</v>
      </c>
      <c r="AM21">
        <v>0.076598626406919834</v>
      </c>
      <c r="AN21">
        <v>0.083009139249643482</v>
      </c>
      <c r="AO21">
        <v>0.074948310678212948</v>
      </c>
      <c r="AP21">
        <v>-0.01999205940860449</v>
      </c>
      <c r="AQ21">
        <v>-0.015228393817205088</v>
      </c>
      <c r="AR21">
        <v>-0.017221995967743098</v>
      </c>
      <c r="AS21">
        <v>-0.034261377150535566</v>
      </c>
      <c r="AT21">
        <v>-0.0061151031280566315</v>
      </c>
      <c r="AU21">
        <v>-0.0072359373655910275</v>
      </c>
      <c r="AV21">
        <v>-0.0028328577712581904</v>
      </c>
      <c r="AW21">
        <v>-0.006701861371066542</v>
      </c>
    </row>
    <row r="22">
      <c r="A22">
        <v>21</v>
      </c>
      <c r="B22">
        <v>2.0043024995413354</v>
      </c>
      <c r="C22">
        <v>1.9765792448113704</v>
      </c>
      <c r="D22">
        <v>1.9896749900814132</v>
      </c>
      <c r="E22">
        <v>1.9853626910331457</v>
      </c>
      <c r="F22">
        <v>0.78478111081871305</v>
      </c>
      <c r="G22">
        <v>0.76343204502924067</v>
      </c>
      <c r="H22">
        <v>0.73344163888889469</v>
      </c>
      <c r="I22">
        <v>0.82362330847953835</v>
      </c>
      <c r="J22">
        <v>1.8405590428849816</v>
      </c>
      <c r="K22">
        <v>1.7716147368994335</v>
      </c>
      <c r="L22">
        <v>1.8219502064556821</v>
      </c>
      <c r="M22">
        <v>1.8151685659328116</v>
      </c>
      <c r="N22">
        <v>1.3500132512326513</v>
      </c>
      <c r="O22">
        <v>1.3912082830524088</v>
      </c>
      <c r="P22">
        <v>1.4684773892328842</v>
      </c>
      <c r="Q22">
        <v>1.3408868100561797</v>
      </c>
      <c r="R22">
        <v>1.1143953774853799</v>
      </c>
      <c r="S22">
        <v>1.1904589701754382</v>
      </c>
      <c r="T22">
        <v>1.1095654353801141</v>
      </c>
      <c r="U22">
        <v>1.1310042842105332</v>
      </c>
      <c r="V22">
        <v>1.0548554698830426</v>
      </c>
      <c r="W22">
        <v>1.0794146140350822</v>
      </c>
      <c r="X22">
        <v>1.1059461769005878</v>
      </c>
      <c r="Y22">
        <v>1.0977244187134509</v>
      </c>
      <c r="Z22">
        <v>0.24014784920635179</v>
      </c>
      <c r="AA22">
        <v>0.22907564213564413</v>
      </c>
      <c r="AB22">
        <v>0.22548181818181767</v>
      </c>
      <c r="AC22">
        <v>0.22838789898990264</v>
      </c>
      <c r="AD22">
        <v>0.44719471052631832</v>
      </c>
      <c r="AE22">
        <v>0.47162277105263684</v>
      </c>
      <c r="AF22">
        <v>0.46817780701754685</v>
      </c>
      <c r="AG22">
        <v>0.46287924473685038</v>
      </c>
      <c r="AH22">
        <v>0.46531118771930124</v>
      </c>
      <c r="AI22">
        <v>0.46589875175438422</v>
      </c>
      <c r="AJ22">
        <v>0.47767983508772005</v>
      </c>
      <c r="AK22">
        <v>0.43894639298245686</v>
      </c>
      <c r="AL22">
        <v>0.246979381673885</v>
      </c>
      <c r="AM22">
        <v>0.22655627272726342</v>
      </c>
      <c r="AN22">
        <v>0.23226589898990646</v>
      </c>
      <c r="AO22">
        <v>0.22518301803752117</v>
      </c>
      <c r="AP22">
        <v>-0.020014661626346353</v>
      </c>
      <c r="AQ22">
        <v>-0.014728162970431669</v>
      </c>
      <c r="AR22">
        <v>-0.014553324260752731</v>
      </c>
      <c r="AS22">
        <v>-0.033972034610213697</v>
      </c>
      <c r="AT22">
        <v>-0.0050323022360707625</v>
      </c>
      <c r="AU22">
        <v>-0.0046502375672048402</v>
      </c>
      <c r="AV22">
        <v>-0.0019431385630479525</v>
      </c>
      <c r="AW22">
        <v>-0.0054460845216883769</v>
      </c>
    </row>
    <row r="23">
      <c r="A23">
        <v>22</v>
      </c>
      <c r="B23">
        <v>3.6511051605320475</v>
      </c>
      <c r="C23">
        <v>3.5931177604632438</v>
      </c>
      <c r="D23">
        <v>3.6259788048388959</v>
      </c>
      <c r="E23">
        <v>3.5982604717349016</v>
      </c>
      <c r="F23">
        <v>1.5392690929824546</v>
      </c>
      <c r="G23">
        <v>1.4838017157894718</v>
      </c>
      <c r="H23">
        <v>1.4316378333333404</v>
      </c>
      <c r="I23">
        <v>1.6032518508772</v>
      </c>
      <c r="J23">
        <v>3.3530599902534028</v>
      </c>
      <c r="K23">
        <v>3.2484166407522022</v>
      </c>
      <c r="L23">
        <v>3.316437184955852</v>
      </c>
      <c r="M23">
        <v>3.3170249235179536</v>
      </c>
      <c r="N23">
        <v>2.5085036241256677</v>
      </c>
      <c r="O23">
        <v>2.5769760427703332</v>
      </c>
      <c r="P23">
        <v>2.7206714351565182</v>
      </c>
      <c r="Q23">
        <v>2.4962612581125985</v>
      </c>
      <c r="R23">
        <v>2.1458146438596479</v>
      </c>
      <c r="S23">
        <v>2.278900080701753</v>
      </c>
      <c r="T23">
        <v>2.1266467771929793</v>
      </c>
      <c r="U23">
        <v>2.1600423929824633</v>
      </c>
      <c r="V23">
        <v>2.0355013140350895</v>
      </c>
      <c r="W23">
        <v>2.0633342280701683</v>
      </c>
      <c r="X23">
        <v>2.1099180087719347</v>
      </c>
      <c r="Y23">
        <v>2.0972010421052651</v>
      </c>
      <c r="Z23">
        <v>0.54122417777778331</v>
      </c>
      <c r="AA23">
        <v>0.51576279365079536</v>
      </c>
      <c r="AB23">
        <v>0.51033646190476034</v>
      </c>
      <c r="AC23">
        <v>0.51534572539683055</v>
      </c>
      <c r="AD23">
        <v>0.91771491152882589</v>
      </c>
      <c r="AE23">
        <v>0.95464148020050743</v>
      </c>
      <c r="AF23">
        <v>0.96179547593985326</v>
      </c>
      <c r="AG23">
        <v>0.95617984661654987</v>
      </c>
      <c r="AH23">
        <v>0.95429897543860065</v>
      </c>
      <c r="AI23">
        <v>0.96619523684210229</v>
      </c>
      <c r="AJ23">
        <v>0.99879266541353573</v>
      </c>
      <c r="AK23">
        <v>0.91034493358396062</v>
      </c>
      <c r="AL23">
        <v>0.54535731587301939</v>
      </c>
      <c r="AM23">
        <v>0.52011891904760965</v>
      </c>
      <c r="AN23">
        <v>0.51873465873016755</v>
      </c>
      <c r="AO23">
        <v>0.51656372539683026</v>
      </c>
      <c r="AP23">
        <v>-0.018069930510755228</v>
      </c>
      <c r="AQ23">
        <v>-0.013244598790324247</v>
      </c>
      <c r="AR23">
        <v>-0.010900985887095871</v>
      </c>
      <c r="AS23">
        <v>-0.032207692069890825</v>
      </c>
      <c r="AT23">
        <v>-1.483467742069422E-05</v>
      </c>
      <c r="AU23">
        <v>-0.00058920443548160506</v>
      </c>
      <c r="AV23">
        <v>0.0018975806451617672</v>
      </c>
      <c r="AW23">
        <v>-0.0027149743389784931</v>
      </c>
    </row>
    <row r="24">
      <c r="A24">
        <v>23</v>
      </c>
      <c r="B24">
        <v>6.1806854881894218</v>
      </c>
      <c r="C24">
        <v>6.0870246094484521</v>
      </c>
      <c r="D24">
        <v>6.1568636195963791</v>
      </c>
      <c r="E24">
        <v>6.0777065857699899</v>
      </c>
      <c r="F24">
        <v>2.8480137418128653</v>
      </c>
      <c r="G24">
        <v>2.7353137198830364</v>
      </c>
      <c r="H24">
        <v>2.6486813611111195</v>
      </c>
      <c r="I24">
        <v>2.9577930599415279</v>
      </c>
      <c r="J24">
        <v>5.7085032709551538</v>
      </c>
      <c r="K24">
        <v>5.5440628779383037</v>
      </c>
      <c r="L24">
        <v>5.6425551634560254</v>
      </c>
      <c r="M24">
        <v>5.6524792811030924</v>
      </c>
      <c r="N24">
        <v>4.3968223303520144</v>
      </c>
      <c r="O24">
        <v>4.5019164691549243</v>
      </c>
      <c r="P24">
        <v>4.7661361477468134</v>
      </c>
      <c r="Q24">
        <v>4.3834313728356804</v>
      </c>
      <c r="R24">
        <v>3.8706692435672494</v>
      </c>
      <c r="S24">
        <v>4.0942191912280688</v>
      </c>
      <c r="T24">
        <v>3.8184754523391753</v>
      </c>
      <c r="U24">
        <v>3.8766145017543927</v>
      </c>
      <c r="V24">
        <v>3.6761401581871365</v>
      </c>
      <c r="W24">
        <v>3.699870175438587</v>
      </c>
      <c r="X24">
        <v>3.7920795073099463</v>
      </c>
      <c r="Y24">
        <v>3.7669989988304131</v>
      </c>
      <c r="Z24">
        <v>1.1039375063492098</v>
      </c>
      <c r="AA24">
        <v>1.0503162784992828</v>
      </c>
      <c r="AB24">
        <v>1.0435494389610387</v>
      </c>
      <c r="AC24">
        <v>1.0516452184704228</v>
      </c>
      <c r="AD24">
        <v>1.7683951125313317</v>
      </c>
      <c r="AE24">
        <v>1.8247051893483768</v>
      </c>
      <c r="AF24">
        <v>1.8557368115288266</v>
      </c>
      <c r="AG24">
        <v>1.8488207818295841</v>
      </c>
      <c r="AH24">
        <v>1.8303317631578988</v>
      </c>
      <c r="AI24">
        <v>1.8618973885964873</v>
      </c>
      <c r="AJ24">
        <v>1.9349831624060165</v>
      </c>
      <c r="AK24">
        <v>1.7673131408521332</v>
      </c>
      <c r="AL24">
        <v>1.1014375834054864</v>
      </c>
      <c r="AM24">
        <v>1.0679412320346184</v>
      </c>
      <c r="AN24">
        <v>1.0584794184704283</v>
      </c>
      <c r="AO24">
        <v>1.0631877660894702</v>
      </c>
      <c r="AP24">
        <v>-0.01710886606182882</v>
      </c>
      <c r="AQ24">
        <v>-0.011269034610215556</v>
      </c>
      <c r="AR24">
        <v>-0.008231980846774789</v>
      </c>
      <c r="AS24">
        <v>-0.029951682862902729</v>
      </c>
      <c r="AT24">
        <v>0.0025436328812293851</v>
      </c>
      <c r="AU24">
        <v>0.002488162029569807</v>
      </c>
      <c r="AV24">
        <v>0.0037712998533727671</v>
      </c>
      <c r="AW24">
        <v>-0.0014588641562678362</v>
      </c>
    </row>
    <row r="25">
      <c r="A25">
        <v>24</v>
      </c>
      <c r="B25">
        <v>9.6589448158468034</v>
      </c>
      <c r="C25">
        <v>9.5261677917669925</v>
      </c>
      <c r="D25">
        <v>9.6674111010205248</v>
      </c>
      <c r="E25">
        <v>9.488618699805075</v>
      </c>
      <c r="F25">
        <v>4.9460947239766089</v>
      </c>
      <c r="G25">
        <v>4.7446867239766064</v>
      </c>
      <c r="H25">
        <v>4.616700555555564</v>
      </c>
      <c r="I25">
        <v>5.1385552690058542</v>
      </c>
      <c r="J25">
        <v>8.9939368849902408</v>
      </c>
      <c r="K25">
        <v>8.7485521151244061</v>
      </c>
      <c r="L25">
        <v>8.8883361419561986</v>
      </c>
      <c r="M25">
        <v>8.9046456386882316</v>
      </c>
      <c r="N25">
        <v>7.1811977032450311</v>
      </c>
      <c r="O25">
        <v>7.3234052288728506</v>
      </c>
      <c r="P25">
        <v>7.7927385270037792</v>
      </c>
      <c r="Q25">
        <v>7.1730514875587605</v>
      </c>
      <c r="R25">
        <v>6.4940395099415174</v>
      </c>
      <c r="S25">
        <v>6.8429713017543854</v>
      </c>
      <c r="T25">
        <v>6.3788201274853744</v>
      </c>
      <c r="U25">
        <v>6.483341610526324</v>
      </c>
      <c r="V25">
        <v>6.1793936690058473</v>
      </c>
      <c r="W25">
        <v>6.1813154561403394</v>
      </c>
      <c r="X25">
        <v>6.3634123391812896</v>
      </c>
      <c r="Y25">
        <v>6.3053126222222264</v>
      </c>
      <c r="Z25">
        <v>2.1141868349206376</v>
      </c>
      <c r="AA25">
        <v>2.0112590966810977</v>
      </c>
      <c r="AB25">
        <v>2.0031514160173174</v>
      </c>
      <c r="AC25">
        <v>2.0167930448773479</v>
      </c>
      <c r="AD25">
        <v>3.2195606468671745</v>
      </c>
      <c r="AE25">
        <v>3.3060742318295802</v>
      </c>
      <c r="AF25">
        <v>3.3747541471178</v>
      </c>
      <c r="AG25">
        <v>3.3675207170426162</v>
      </c>
      <c r="AH25">
        <v>3.309801217543864</v>
      </c>
      <c r="AI25">
        <v>3.3693965403508734</v>
      </c>
      <c r="AJ25">
        <v>3.5134619927318322</v>
      </c>
      <c r="AK25">
        <v>3.2316523481203028</v>
      </c>
      <c r="AL25">
        <v>2.1006281842712884</v>
      </c>
      <c r="AM25">
        <v>2.0460872116882989</v>
      </c>
      <c r="AN25">
        <v>2.0236298448773535</v>
      </c>
      <c r="AO25">
        <v>2.0386601401154429</v>
      </c>
      <c r="AP25">
        <v>-0.014180468279569425</v>
      </c>
      <c r="AQ25">
        <v>-0.0078181370967769226</v>
      </c>
      <c r="AR25">
        <v>-0.0031039758064519418</v>
      </c>
      <c r="AS25">
        <v>-0.025728340322581644</v>
      </c>
      <c r="AT25">
        <v>0.0055937671065464656</v>
      </c>
      <c r="AU25">
        <v>0.007532528494625268</v>
      </c>
      <c r="AV25">
        <v>0.009579352394917251</v>
      </c>
      <c r="AW25">
        <v>0.0017639126931072724</v>
      </c>
    </row>
    <row r="26">
      <c r="A26">
        <v>25</v>
      </c>
      <c r="B26">
        <v>13.879819476837516</v>
      </c>
      <c r="C26">
        <v>13.709893640752195</v>
      </c>
      <c r="D26">
        <v>13.95647491577801</v>
      </c>
      <c r="E26">
        <v>13.624441480506832</v>
      </c>
      <c r="F26">
        <v>7.9520353728070177</v>
      </c>
      <c r="G26">
        <v>7.6407720614035082</v>
      </c>
      <c r="H26">
        <v>7.4758584166666768</v>
      </c>
      <c r="I26">
        <v>8.2852094780701808</v>
      </c>
      <c r="J26">
        <v>13.040674499025325</v>
      </c>
      <c r="K26">
        <v>12.69664035231051</v>
      </c>
      <c r="L26">
        <v>12.887060120456368</v>
      </c>
      <c r="M26">
        <v>12.909755329606702</v>
      </c>
      <c r="N26">
        <v>10.815892076138049</v>
      </c>
      <c r="O26">
        <v>10.985868988590774</v>
      </c>
      <c r="P26">
        <v>11.752773906260749</v>
      </c>
      <c r="Q26">
        <v>10.82676093561518</v>
      </c>
      <c r="R26">
        <v>10.032154442982451</v>
      </c>
      <c r="S26">
        <v>10.527123745614034</v>
      </c>
      <c r="T26">
        <v>9.8081724692982419</v>
      </c>
      <c r="U26">
        <v>9.9925187192982552</v>
      </c>
      <c r="V26">
        <v>9.5673921798245622</v>
      </c>
      <c r="W26">
        <v>9.5130800701754232</v>
      </c>
      <c r="X26">
        <v>9.8499818377192998</v>
      </c>
      <c r="Y26">
        <v>9.7298469122807063</v>
      </c>
      <c r="Z26">
        <v>3.798199830158735</v>
      </c>
      <c r="AA26">
        <v>3.6115392481962481</v>
      </c>
      <c r="AB26">
        <v>3.6084847264069282</v>
      </c>
      <c r="AC26">
        <v>3.6320982046176091</v>
      </c>
      <c r="AD26">
        <v>5.4713741812030143</v>
      </c>
      <c r="AE26">
        <v>5.6043202743107869</v>
      </c>
      <c r="AF26">
        <v>5.7283531493734401</v>
      </c>
      <c r="AG26">
        <v>5.7183433189223152</v>
      </c>
      <c r="AH26">
        <v>5.5781150052631627</v>
      </c>
      <c r="AI26">
        <v>5.6667236921052595</v>
      </c>
      <c r="AJ26">
        <v>5.9324241563909794</v>
      </c>
      <c r="AK26">
        <v>5.5059832220551392</v>
      </c>
      <c r="AL26">
        <v>3.7721067851370886</v>
      </c>
      <c r="AM26">
        <v>3.6635708580086455</v>
      </c>
      <c r="AN26">
        <v>3.634511271284282</v>
      </c>
      <c r="AO26">
        <v>3.6569128474747519</v>
      </c>
      <c r="AP26">
        <v>-0.012235737163976523</v>
      </c>
      <c r="AQ26">
        <v>-0.0048589062500017377</v>
      </c>
      <c r="AR26">
        <v>0.00054869590053918671</v>
      </c>
      <c r="AS26">
        <v>-0.02347199778225928</v>
      </c>
      <c r="AT26">
        <v>0.0052012346651988395</v>
      </c>
      <c r="AU26">
        <v>0.011101561626345458</v>
      </c>
      <c r="AV26">
        <v>0.010469404936459981</v>
      </c>
      <c r="AW26">
        <v>0.0040033562091519315</v>
      </c>
    </row>
    <row r="27">
      <c r="A27">
        <v>26</v>
      </c>
      <c r="B27">
        <v>18.434625137828228</v>
      </c>
      <c r="C27">
        <v>18.234435489737407</v>
      </c>
      <c r="D27">
        <v>18.622748063868826</v>
      </c>
      <c r="E27">
        <v>18.086818261208588</v>
      </c>
      <c r="F27">
        <v>11.779770688304094</v>
      </c>
      <c r="G27">
        <v>11.343898398830406</v>
      </c>
      <c r="H27">
        <v>11.163696277777792</v>
      </c>
      <c r="I27">
        <v>12.319067353801179</v>
      </c>
      <c r="J27">
        <v>17.456260779727078</v>
      </c>
      <c r="K27">
        <v>17.013577256163273</v>
      </c>
      <c r="L27">
        <v>17.254141098956534</v>
      </c>
      <c r="M27">
        <v>17.290107353858509</v>
      </c>
      <c r="N27">
        <v>15.008285782364396</v>
      </c>
      <c r="O27">
        <v>15.190786414975362</v>
      </c>
      <c r="P27">
        <v>16.337392952184381</v>
      </c>
      <c r="Q27">
        <v>15.05980871700493</v>
      </c>
      <c r="R27">
        <v>14.253869042690058</v>
      </c>
      <c r="S27">
        <v>14.90126885614035</v>
      </c>
      <c r="T27">
        <v>13.880304811111104</v>
      </c>
      <c r="U27">
        <v>14.173000494736849</v>
      </c>
      <c r="V27">
        <v>13.629154357309941</v>
      </c>
      <c r="W27">
        <v>13.473363017543843</v>
      </c>
      <c r="X27">
        <v>14.038347336257312</v>
      </c>
      <c r="Y27">
        <v>13.814374202339184</v>
      </c>
      <c r="Z27">
        <v>6.3536794920635007</v>
      </c>
      <c r="AA27">
        <v>6.0400077330447353</v>
      </c>
      <c r="AB27">
        <v>6.0518420367965362</v>
      </c>
      <c r="AC27">
        <v>6.0923126976912023</v>
      </c>
      <c r="AD27">
        <v>8.5976047155388517</v>
      </c>
      <c r="AE27">
        <v>8.7873116501253232</v>
      </c>
      <c r="AF27">
        <v>8.9848938182957472</v>
      </c>
      <c r="AG27">
        <v>8.9721075874686829</v>
      </c>
      <c r="AH27">
        <v>8.680518792982463</v>
      </c>
      <c r="AI27">
        <v>8.7902721771929748</v>
      </c>
      <c r="AJ27">
        <v>9.2489183200501266</v>
      </c>
      <c r="AK27">
        <v>8.6547317626566418</v>
      </c>
      <c r="AL27">
        <v>6.317511052669559</v>
      </c>
      <c r="AM27">
        <v>6.0930135043289901</v>
      </c>
      <c r="AN27">
        <v>6.0755480310245407</v>
      </c>
      <c r="AO27">
        <v>6.0871245548340607</v>
      </c>
      <c r="AP27">
        <v>-0.0093073393817153516</v>
      </c>
      <c r="AQ27">
        <v>-0.00091600873656183524</v>
      </c>
      <c r="AR27">
        <v>0.0037093676075254933</v>
      </c>
      <c r="AS27">
        <v>-0.016789321908602162</v>
      </c>
      <c r="AT27">
        <v>0.0067757022238499331</v>
      </c>
      <c r="AU27">
        <v>0.013686928091399153</v>
      </c>
      <c r="AV27">
        <v>0.012342790811336712</v>
      </c>
      <c r="AW27">
        <v>0.0042754663918618263</v>
      </c>
    </row>
    <row r="28">
      <c r="A28">
        <v>27</v>
      </c>
      <c r="B28">
        <v>22.852711132152272</v>
      </c>
      <c r="C28">
        <v>22.64881433872262</v>
      </c>
      <c r="D28">
        <v>23.184267878626311</v>
      </c>
      <c r="E28">
        <v>22.422802708577013</v>
      </c>
      <c r="F28">
        <v>16.100288003801168</v>
      </c>
      <c r="G28">
        <v>15.542265402923977</v>
      </c>
      <c r="H28">
        <v>15.380217138888906</v>
      </c>
      <c r="I28">
        <v>16.9007885628655</v>
      </c>
      <c r="J28">
        <v>21.774963060428838</v>
      </c>
      <c r="K28">
        <v>21.247892160016043</v>
      </c>
      <c r="L28">
        <v>21.526304744123372</v>
      </c>
      <c r="M28">
        <v>21.597181378110314</v>
      </c>
      <c r="N28">
        <v>19.323629155257407</v>
      </c>
      <c r="O28">
        <v>19.497505841359953</v>
      </c>
      <c r="P28">
        <v>21.065125331441347</v>
      </c>
      <c r="Q28">
        <v>19.431543498394682</v>
      </c>
      <c r="R28">
        <v>18.729351309064334</v>
      </c>
      <c r="S28">
        <v>19.517870633333338</v>
      </c>
      <c r="T28">
        <v>18.175221819590632</v>
      </c>
      <c r="U28">
        <v>18.601348603508782</v>
      </c>
      <c r="V28">
        <v>17.952552868128659</v>
      </c>
      <c r="W28">
        <v>17.651512631578935</v>
      </c>
      <c r="X28">
        <v>18.497693834795324</v>
      </c>
      <c r="Y28">
        <v>18.14185015906433</v>
      </c>
      <c r="Z28">
        <v>9.8007894873015911</v>
      </c>
      <c r="AA28">
        <v>9.3163365512265521</v>
      </c>
      <c r="AB28">
        <v>9.3656823471861497</v>
      </c>
      <c r="AC28">
        <v>9.4264528574314603</v>
      </c>
      <c r="AD28">
        <v>12.43251691654136</v>
      </c>
      <c r="AE28">
        <v>12.687836692606531</v>
      </c>
      <c r="AF28">
        <v>12.977164487218054</v>
      </c>
      <c r="AG28">
        <v>12.959142856015051</v>
      </c>
      <c r="AH28">
        <v>12.431604247368426</v>
      </c>
      <c r="AI28">
        <v>12.548732328947363</v>
      </c>
      <c r="AJ28">
        <v>13.299667150375935</v>
      </c>
      <c r="AK28">
        <v>12.518554636591478</v>
      </c>
      <c r="AL28">
        <v>9.7663486535353616</v>
      </c>
      <c r="AM28">
        <v>9.3314641506493352</v>
      </c>
      <c r="AN28">
        <v>9.3698547907647978</v>
      </c>
      <c r="AO28">
        <v>9.3410982621933716</v>
      </c>
      <c r="AP28">
        <v>-0.0049036082661242375</v>
      </c>
      <c r="AQ28">
        <v>0.0025348887768785744</v>
      </c>
      <c r="AR28">
        <v>0.007853705981183623</v>
      </c>
      <c r="AS28">
        <v>-0.0071563127016140982</v>
      </c>
      <c r="AT28">
        <v>0.0063831697824987543</v>
      </c>
      <c r="AU28">
        <v>0.013813627889787128</v>
      </c>
      <c r="AV28">
        <v>0.0092981766862152426</v>
      </c>
      <c r="AW28">
        <v>0.0030722432412400025</v>
      </c>
    </row>
    <row r="29">
      <c r="A29">
        <v>28</v>
      </c>
      <c r="B29">
        <v>26.798178793142991</v>
      </c>
      <c r="C29">
        <v>26.607296187707831</v>
      </c>
      <c r="D29">
        <v>27.28939936005046</v>
      </c>
      <c r="E29">
        <v>26.303873822612104</v>
      </c>
      <c r="F29">
        <v>20.48572265263158</v>
      </c>
      <c r="G29">
        <v>19.810959740350878</v>
      </c>
      <c r="H29">
        <v>19.701491000000019</v>
      </c>
      <c r="I29">
        <v>21.572508771929826</v>
      </c>
      <c r="J29">
        <v>25.622030674463922</v>
      </c>
      <c r="K29">
        <v>25.035162397202143</v>
      </c>
      <c r="L29">
        <v>25.339129055956874</v>
      </c>
      <c r="M29">
        <v>25.462128735695458</v>
      </c>
      <c r="N29">
        <v>23.350778861483761</v>
      </c>
      <c r="O29">
        <v>23.497835267744538</v>
      </c>
      <c r="P29">
        <v>25.481057710698316</v>
      </c>
      <c r="Q29">
        <v>23.522461613117756</v>
      </c>
      <c r="R29">
        <v>23.016474908771936</v>
      </c>
      <c r="S29">
        <v>23.926441743859655</v>
      </c>
      <c r="T29">
        <v>22.280304494736836</v>
      </c>
      <c r="U29">
        <v>22.845272045614038</v>
      </c>
      <c r="V29">
        <v>22.111690712280705</v>
      </c>
      <c r="W29">
        <v>21.635893578947357</v>
      </c>
      <c r="X29">
        <v>22.787861333333332</v>
      </c>
      <c r="Y29">
        <v>22.283918115789476</v>
      </c>
      <c r="Z29">
        <v>13.921663149206356</v>
      </c>
      <c r="AA29">
        <v>13.232495036075036</v>
      </c>
      <c r="AB29">
        <v>13.34099099090909</v>
      </c>
      <c r="AC29">
        <v>13.424520350505055</v>
      </c>
      <c r="AD29">
        <v>16.6239824508772</v>
      </c>
      <c r="AE29">
        <v>16.934095401754405</v>
      </c>
      <c r="AF29">
        <v>17.326972489473697</v>
      </c>
      <c r="AG29">
        <v>17.308141791228078</v>
      </c>
      <c r="AH29">
        <v>16.464490035087721</v>
      </c>
      <c r="AI29">
        <v>16.575222480701751</v>
      </c>
      <c r="AJ29">
        <v>17.671560314035084</v>
      </c>
      <c r="AK29">
        <v>16.734996843859648</v>
      </c>
      <c r="AL29">
        <v>13.907146254401162</v>
      </c>
      <c r="AM29">
        <v>13.164007130303016</v>
      </c>
      <c r="AN29">
        <v>13.313335217171725</v>
      </c>
      <c r="AO29">
        <v>13.207852636219346</v>
      </c>
      <c r="AP29">
        <v>0.0039261228494655853</v>
      </c>
      <c r="AQ29">
        <v>0.0094284529569836906</v>
      </c>
      <c r="AR29">
        <v>0.014948711021506966</v>
      </c>
      <c r="AS29">
        <v>0.013296363172042192</v>
      </c>
      <c r="AT29">
        <v>0.0074659706744828469</v>
      </c>
      <c r="AU29">
        <v>0.015415661021508598</v>
      </c>
      <c r="AV29">
        <v>0.0077292292277579833</v>
      </c>
      <c r="AW29">
        <v>0.0013770200906169094</v>
      </c>
    </row>
    <row r="30">
      <c r="A30">
        <v>29</v>
      </c>
      <c r="B30">
        <v>30.089554787467037</v>
      </c>
      <c r="C30">
        <v>29.924473370026377</v>
      </c>
      <c r="D30">
        <v>30.737980174807944</v>
      </c>
      <c r="E30">
        <v>29.552492603313858</v>
      </c>
      <c r="F30">
        <v>24.542144301461992</v>
      </c>
      <c r="G30">
        <v>23.772280077777779</v>
      </c>
      <c r="H30">
        <v>23.734571194444463</v>
      </c>
      <c r="I30">
        <v>25.897019647660827</v>
      </c>
      <c r="J30">
        <v>28.815498288499015</v>
      </c>
      <c r="K30">
        <v>28.192438967721582</v>
      </c>
      <c r="L30">
        <v>28.505730367790377</v>
      </c>
      <c r="M30">
        <v>28.702983759947266</v>
      </c>
      <c r="N30">
        <v>26.83547490104344</v>
      </c>
      <c r="O30">
        <v>26.944399694129132</v>
      </c>
      <c r="P30">
        <v>29.306340423288617</v>
      </c>
      <c r="Q30">
        <v>27.076336061174178</v>
      </c>
      <c r="R30">
        <v>26.810816841812876</v>
      </c>
      <c r="S30">
        <v>27.821575854385962</v>
      </c>
      <c r="T30">
        <v>25.900474503216365</v>
      </c>
      <c r="U30">
        <v>26.598872821052638</v>
      </c>
      <c r="V30">
        <v>25.798702223099415</v>
      </c>
      <c r="W30">
        <v>25.138803859649112</v>
      </c>
      <c r="X30">
        <v>26.587706165204672</v>
      </c>
      <c r="Y30">
        <v>25.942548405847951</v>
      </c>
      <c r="Z30">
        <v>18.318927144444455</v>
      </c>
      <c r="AA30">
        <v>17.419634187590187</v>
      </c>
      <c r="AB30">
        <v>17.600559301298702</v>
      </c>
      <c r="AC30">
        <v>17.707831176911981</v>
      </c>
      <c r="AD30">
        <v>20.754465318546373</v>
      </c>
      <c r="AE30">
        <v>21.110518777568938</v>
      </c>
      <c r="AF30">
        <v>21.609404158395996</v>
      </c>
      <c r="AG30">
        <v>21.590747726441116</v>
      </c>
      <c r="AH30">
        <v>20.381311489473688</v>
      </c>
      <c r="AI30">
        <v>20.482697299122805</v>
      </c>
      <c r="AJ30">
        <v>21.93181514436089</v>
      </c>
      <c r="AK30">
        <v>20.885046384461152</v>
      </c>
      <c r="AL30">
        <v>18.344006521933629</v>
      </c>
      <c r="AM30">
        <v>17.218843109956691</v>
      </c>
      <c r="AN30">
        <v>17.526812976911984</v>
      </c>
      <c r="AO30">
        <v>17.314604676911983</v>
      </c>
      <c r="AP30">
        <v>0.023083520631724141</v>
      </c>
      <c r="AQ30">
        <v>0.023698683803758058</v>
      </c>
      <c r="AR30">
        <v>0.029912382728497278</v>
      </c>
      <c r="AS30">
        <v>0.044568705712363155</v>
      </c>
      <c r="AT30">
        <v>0.0075654382331329373</v>
      </c>
      <c r="AU30">
        <v>0.017509360819897068</v>
      </c>
      <c r="AV30">
        <v>0.0061602817693007239</v>
      </c>
      <c r="AW30">
        <v>0.0021407969399938054</v>
      </c>
    </row>
    <row r="31">
      <c r="A31">
        <v>30</v>
      </c>
      <c r="B31">
        <v>32.679134448457745</v>
      </c>
      <c r="C31">
        <v>32.532477552344915</v>
      </c>
      <c r="D31">
        <v>33.470010989565438</v>
      </c>
      <c r="E31">
        <v>32.118987050682271</v>
      </c>
      <c r="F31">
        <v>27.996604950292397</v>
      </c>
      <c r="G31">
        <v>27.155737415204683</v>
      </c>
      <c r="H31">
        <v>27.187821388888914</v>
      </c>
      <c r="I31">
        <v>29.571864856725156</v>
      </c>
      <c r="J31">
        <v>31.31700556920077</v>
      </c>
      <c r="K31">
        <v>30.671033871574341</v>
      </c>
      <c r="L31">
        <v>30.993158346290556</v>
      </c>
      <c r="M31">
        <v>31.247944450865742</v>
      </c>
      <c r="N31">
        <v>29.661160940603121</v>
      </c>
      <c r="O31">
        <v>29.726053120513718</v>
      </c>
      <c r="P31">
        <v>32.412122135878917</v>
      </c>
      <c r="Q31">
        <v>29.966282842563924</v>
      </c>
      <c r="R31">
        <v>29.956968774853802</v>
      </c>
      <c r="S31">
        <v>31.041470631578953</v>
      </c>
      <c r="T31">
        <v>28.900486511695895</v>
      </c>
      <c r="U31">
        <v>29.708709596491225</v>
      </c>
      <c r="V31">
        <v>28.858671067251457</v>
      </c>
      <c r="W31">
        <v>28.020573140350862</v>
      </c>
      <c r="X31">
        <v>29.738377330409349</v>
      </c>
      <c r="Y31">
        <v>28.968234029239767</v>
      </c>
      <c r="Z31">
        <v>22.560783139682542</v>
      </c>
      <c r="AA31">
        <v>21.473004005772005</v>
      </c>
      <c r="AB31">
        <v>21.729800945021644</v>
      </c>
      <c r="AC31">
        <v>21.853438336652243</v>
      </c>
      <c r="AD31">
        <v>24.487083186215543</v>
      </c>
      <c r="AE31">
        <v>24.864979486716809</v>
      </c>
      <c r="AF31">
        <v>25.462004160651631</v>
      </c>
      <c r="AG31">
        <v>25.431719328320817</v>
      </c>
      <c r="AH31">
        <v>23.86436694385965</v>
      </c>
      <c r="AI31">
        <v>23.962307784210516</v>
      </c>
      <c r="AJ31">
        <v>25.733713974686705</v>
      </c>
      <c r="AK31">
        <v>24.616575591729319</v>
      </c>
      <c r="AL31">
        <v>22.637261789466098</v>
      </c>
      <c r="AM31">
        <v>21.093681089610378</v>
      </c>
      <c r="AN31">
        <v>21.586849736652248</v>
      </c>
      <c r="AO31">
        <v>21.259063050937957</v>
      </c>
      <c r="AP31">
        <v>0.05650325174731563</v>
      </c>
      <c r="AQ31">
        <v>0.048296914650530098</v>
      </c>
      <c r="AR31">
        <v>0.050286054435485283</v>
      </c>
      <c r="AS31">
        <v>0.09944738158601929</v>
      </c>
      <c r="AT31">
        <v>0.0071729057917835348</v>
      </c>
      <c r="AU31">
        <v>0.018127393951616</v>
      </c>
      <c r="AV31">
        <v>0.0045913343108434646</v>
      </c>
      <c r="AW31">
        <v>0.001429573789369698</v>
      </c>
    </row>
    <row r="32">
      <c r="A32">
        <v>31</v>
      </c>
      <c r="B32">
        <v>34.604786442781794</v>
      </c>
      <c r="C32">
        <v>34.474586734663461</v>
      </c>
      <c r="D32">
        <v>35.517458137656263</v>
      </c>
      <c r="E32">
        <v>34.03581616471736</v>
      </c>
      <c r="F32">
        <v>30.730089265789474</v>
      </c>
      <c r="G32">
        <v>29.841824752631574</v>
      </c>
      <c r="H32">
        <v>29.934357250000026</v>
      </c>
      <c r="I32">
        <v>32.462292065789491</v>
      </c>
      <c r="J32">
        <v>33.209174849902524</v>
      </c>
      <c r="K32">
        <v>32.549635108760448</v>
      </c>
      <c r="L32">
        <v>32.872231658124058</v>
      </c>
      <c r="M32">
        <v>33.143239475117547</v>
      </c>
      <c r="N32">
        <v>31.845050646829471</v>
      </c>
      <c r="O32">
        <v>31.870335880231647</v>
      </c>
      <c r="P32">
        <v>34.811681515135881</v>
      </c>
      <c r="Q32">
        <v>32.206072290620341</v>
      </c>
      <c r="R32">
        <v>32.424930707894731</v>
      </c>
      <c r="S32">
        <v>33.574323075438592</v>
      </c>
      <c r="T32">
        <v>31.256243186842095</v>
      </c>
      <c r="U32">
        <v>32.153635038596491</v>
      </c>
      <c r="V32">
        <v>31.270941578070172</v>
      </c>
      <c r="W32">
        <v>30.27480775438595</v>
      </c>
      <c r="X32">
        <v>32.210858828947366</v>
      </c>
      <c r="Y32">
        <v>31.347696652631576</v>
      </c>
      <c r="Z32">
        <v>26.321660134920641</v>
      </c>
      <c r="AA32">
        <v>25.075395157287154</v>
      </c>
      <c r="AB32">
        <v>25.408555588744587</v>
      </c>
      <c r="AC32">
        <v>25.541673163059169</v>
      </c>
      <c r="AD32">
        <v>27.603970053884716</v>
      </c>
      <c r="AE32">
        <v>28.00075819586467</v>
      </c>
      <c r="AF32">
        <v>28.674774496240602</v>
      </c>
      <c r="AG32">
        <v>28.609746596867176</v>
      </c>
      <c r="AH32">
        <v>26.743494398245616</v>
      </c>
      <c r="AI32">
        <v>26.851268602631571</v>
      </c>
      <c r="AJ32">
        <v>28.917422138345852</v>
      </c>
      <c r="AK32">
        <v>27.737291465664153</v>
      </c>
      <c r="AL32">
        <v>26.436259723665231</v>
      </c>
      <c r="AM32">
        <v>24.482622402597386</v>
      </c>
      <c r="AN32">
        <v>25.169350496392504</v>
      </c>
      <c r="AO32">
        <v>24.731887091630604</v>
      </c>
      <c r="AP32">
        <v>0.11549664952957173</v>
      </c>
      <c r="AQ32">
        <v>0.091583478830639109</v>
      </c>
      <c r="AR32">
        <v>0.086889059475808494</v>
      </c>
      <c r="AS32">
        <v>0.19367005745967703</v>
      </c>
      <c r="AT32">
        <v>0.0057967066837658621</v>
      </c>
      <c r="AU32">
        <v>0.017270427083337481</v>
      </c>
      <c r="AV32">
        <v>0.0030220535190554898</v>
      </c>
      <c r="AW32">
        <v>0.0021936839720790857</v>
      </c>
    </row>
    <row r="33">
      <c r="A33">
        <v>32</v>
      </c>
      <c r="B33">
        <v>35.96782143710584</v>
      </c>
      <c r="C33">
        <v>35.851619583648663</v>
      </c>
      <c r="D33">
        <v>36.972288619080409</v>
      </c>
      <c r="E33">
        <v>35.395929278752448</v>
      </c>
      <c r="F33">
        <v>32.75735124795321</v>
      </c>
      <c r="G33">
        <v>31.829066756725151</v>
      </c>
      <c r="H33">
        <v>31.972211777777801</v>
      </c>
      <c r="I33">
        <v>34.581579274853816</v>
      </c>
      <c r="J33">
        <v>34.586923130604276</v>
      </c>
      <c r="K33">
        <v>33.92955267927988</v>
      </c>
      <c r="L33">
        <v>34.248687303290886</v>
      </c>
      <c r="M33">
        <v>34.446901499369353</v>
      </c>
      <c r="N33">
        <v>33.45058568638914</v>
      </c>
      <c r="O33">
        <v>33.434788306616234</v>
      </c>
      <c r="P33">
        <v>36.570919561059512</v>
      </c>
      <c r="Q33">
        <v>33.84537607201009</v>
      </c>
      <c r="R33">
        <v>34.24912864093568</v>
      </c>
      <c r="S33">
        <v>35.445706852631581</v>
      </c>
      <c r="T33">
        <v>33.010530195321635</v>
      </c>
      <c r="U33">
        <v>33.976927480701761</v>
      </c>
      <c r="V33">
        <v>33.079775755555552</v>
      </c>
      <c r="W33">
        <v>31.956589035087696</v>
      </c>
      <c r="X33">
        <v>34.03318299415205</v>
      </c>
      <c r="Y33">
        <v>33.134050942690052</v>
      </c>
      <c r="Z33">
        <v>29.390577130158736</v>
      </c>
      <c r="AA33">
        <v>27.995170308802308</v>
      </c>
      <c r="AB33">
        <v>28.426333232467524</v>
      </c>
      <c r="AC33">
        <v>28.571389989466105</v>
      </c>
      <c r="AD33">
        <v>30.033322588220557</v>
      </c>
      <c r="AE33">
        <v>30.43867490501254</v>
      </c>
      <c r="AF33">
        <v>31.144437498496245</v>
      </c>
      <c r="AG33">
        <v>31.040732532080206</v>
      </c>
      <c r="AH33">
        <v>28.963120185964911</v>
      </c>
      <c r="AI33">
        <v>29.103350421052625</v>
      </c>
      <c r="AJ33">
        <v>31.431301302005004</v>
      </c>
      <c r="AK33">
        <v>30.177850006265654</v>
      </c>
      <c r="AL33">
        <v>29.524609324531035</v>
      </c>
      <c r="AM33">
        <v>27.200258715584404</v>
      </c>
      <c r="AN33">
        <v>28.0712025894661</v>
      </c>
      <c r="AO33">
        <v>27.54914379898991</v>
      </c>
      <c r="AP33">
        <v>0.21826004731183346</v>
      </c>
      <c r="AQ33">
        <v>0.16585337634407971</v>
      </c>
      <c r="AR33">
        <v>0.14857406451612931</v>
      </c>
      <c r="AS33">
        <v>0.35723606666666541</v>
      </c>
      <c r="AT33">
        <v>0.0058958409090834607</v>
      </c>
      <c r="AU33">
        <v>0.017397126881725455</v>
      </c>
      <c r="AV33">
        <v>0.0039117727272657277</v>
      </c>
      <c r="AW33">
        <v>0.0073841274881214503</v>
      </c>
    </row>
    <row r="34">
      <c r="A34">
        <v>33</v>
      </c>
      <c r="B34">
        <v>36.871025098096553</v>
      </c>
      <c r="C34">
        <v>36.771279765967208</v>
      </c>
      <c r="D34">
        <v>37.937287767171213</v>
      </c>
      <c r="E34">
        <v>36.295227726120878</v>
      </c>
      <c r="F34">
        <v>34.169865230116947</v>
      </c>
      <c r="G34">
        <v>33.197134760818713</v>
      </c>
      <c r="H34">
        <v>33.398269305555573</v>
      </c>
      <c r="I34">
        <v>36.045299483918143</v>
      </c>
      <c r="J34">
        <v>35.550085411306029</v>
      </c>
      <c r="K34">
        <v>34.902261583132656</v>
      </c>
      <c r="L34">
        <v>35.21203228179106</v>
      </c>
      <c r="M34">
        <v>35.262207523621157</v>
      </c>
      <c r="N34">
        <v>34.572191059282162</v>
      </c>
      <c r="O34">
        <v>34.512852066334162</v>
      </c>
      <c r="P34">
        <v>37.772950273649812</v>
      </c>
      <c r="Q34">
        <v>34.982061853399834</v>
      </c>
      <c r="R34">
        <v>35.501856907309943</v>
      </c>
      <c r="S34">
        <v>36.748080296491231</v>
      </c>
      <c r="T34">
        <v>34.229740870467829</v>
      </c>
      <c r="U34">
        <v>35.252848256140354</v>
      </c>
      <c r="V34">
        <v>34.355500599707611</v>
      </c>
      <c r="W34">
        <v>33.139686982456126</v>
      </c>
      <c r="X34">
        <v>35.263381826023391</v>
      </c>
      <c r="Y34">
        <v>34.395164566081874</v>
      </c>
      <c r="Z34">
        <v>31.694256125396837</v>
      </c>
      <c r="AA34">
        <v>30.136920460317455</v>
      </c>
      <c r="AB34">
        <v>30.68723354285714</v>
      </c>
      <c r="AC34">
        <v>30.85996681587303</v>
      </c>
      <c r="AD34">
        <v>31.77464945588973</v>
      </c>
      <c r="AE34">
        <v>32.193975614160408</v>
      </c>
      <c r="AF34">
        <v>32.887222834085215</v>
      </c>
      <c r="AG34">
        <v>32.746807467293245</v>
      </c>
      <c r="AH34">
        <v>30.540949307017542</v>
      </c>
      <c r="AI34">
        <v>30.730356572807015</v>
      </c>
      <c r="AJ34">
        <v>33.291088798997485</v>
      </c>
      <c r="AK34">
        <v>31.921530546867157</v>
      </c>
      <c r="AL34">
        <v>31.805917592063501</v>
      </c>
      <c r="AM34">
        <v>29.199377695238077</v>
      </c>
      <c r="AN34">
        <v>30.24027534920636</v>
      </c>
      <c r="AO34">
        <v>29.654768506349214</v>
      </c>
      <c r="AP34">
        <v>0.39282577842742405</v>
      </c>
      <c r="AQ34">
        <v>0.29077860719085535</v>
      </c>
      <c r="AR34">
        <v>0.25353706955645272</v>
      </c>
      <c r="AS34">
        <v>0.62653874254032083</v>
      </c>
      <c r="AT34">
        <v>0.0050113084677345654</v>
      </c>
      <c r="AU34">
        <v>0.018507493346778148</v>
      </c>
      <c r="AV34">
        <v>0.009227825268807166</v>
      </c>
      <c r="AW34">
        <v>0.025360904337498269</v>
      </c>
    </row>
    <row r="35">
      <c r="A35">
        <v>34</v>
      </c>
      <c r="B35">
        <v>37.447674425753924</v>
      </c>
      <c r="C35">
        <v>37.365369948285746</v>
      </c>
      <c r="D35">
        <v>38.54966791526202</v>
      </c>
      <c r="E35">
        <v>36.870430840155976</v>
      </c>
      <c r="F35">
        <v>35.104843212280691</v>
      </c>
      <c r="G35">
        <v>34.086191098245621</v>
      </c>
      <c r="H35">
        <v>34.344823500000018</v>
      </c>
      <c r="I35">
        <v>37.011811692982469</v>
      </c>
      <c r="J35">
        <v>36.183742692007776</v>
      </c>
      <c r="K35">
        <v>35.562678486985419</v>
      </c>
      <c r="L35">
        <v>35.860134593624565</v>
      </c>
      <c r="M35">
        <v>35.714566547872963</v>
      </c>
      <c r="N35">
        <v>35.307242765508505</v>
      </c>
      <c r="O35">
        <v>35.203870492718742</v>
      </c>
      <c r="P35">
        <v>38.556460652906779</v>
      </c>
      <c r="Q35">
        <v>35.71842396812292</v>
      </c>
      <c r="R35">
        <v>36.30311450701754</v>
      </c>
      <c r="S35">
        <v>37.590130407017547</v>
      </c>
      <c r="T35">
        <v>35.021086878947351</v>
      </c>
      <c r="U35">
        <v>36.092052698245624</v>
      </c>
      <c r="V35">
        <v>35.206311777192987</v>
      </c>
      <c r="W35">
        <v>33.930821929824546</v>
      </c>
      <c r="X35">
        <v>36.025880657894739</v>
      </c>
      <c r="Y35">
        <v>35.241692189473682</v>
      </c>
      <c r="Z35">
        <v>33.294171787301593</v>
      </c>
      <c r="AA35">
        <v>31.55867794516594</v>
      </c>
      <c r="AB35">
        <v>32.246337519913418</v>
      </c>
      <c r="AC35">
        <v>32.4605179756133</v>
      </c>
      <c r="AD35">
        <v>32.942539323558904</v>
      </c>
      <c r="AE35">
        <v>33.367478989974941</v>
      </c>
      <c r="AF35">
        <v>34.01870283634085</v>
      </c>
      <c r="AG35">
        <v>33.857314735839616</v>
      </c>
      <c r="AH35">
        <v>31.582226428070172</v>
      </c>
      <c r="AI35">
        <v>31.837532057894727</v>
      </c>
      <c r="AJ35">
        <v>34.572521629323298</v>
      </c>
      <c r="AK35">
        <v>33.108495420801987</v>
      </c>
      <c r="AL35">
        <v>33.361331859595971</v>
      </c>
      <c r="AM35">
        <v>30.568011341558424</v>
      </c>
      <c r="AN35">
        <v>31.748371108946625</v>
      </c>
      <c r="AO35">
        <v>31.12302254704186</v>
      </c>
      <c r="AP35">
        <v>0.68148884287634992</v>
      </c>
      <c r="AQ35">
        <v>0.4978338380376286</v>
      </c>
      <c r="AR35">
        <v>0.42587640793010806</v>
      </c>
      <c r="AS35">
        <v>1.06354475174731</v>
      </c>
      <c r="AT35">
        <v>0.0070777760263851519</v>
      </c>
      <c r="AU35">
        <v>0.022076526478500114</v>
      </c>
      <c r="AV35">
        <v>0.028314544477018089</v>
      </c>
      <c r="AW35">
        <v>0.083173681186874404</v>
      </c>
    </row>
    <row r="36">
      <c r="A36">
        <v>35</v>
      </c>
      <c r="B36">
        <v>37.790227753411301</v>
      </c>
      <c r="C36">
        <v>37.727331130604298</v>
      </c>
      <c r="D36">
        <v>38.910247063352834</v>
      </c>
      <c r="E36">
        <v>37.208587620857728</v>
      </c>
      <c r="F36">
        <v>35.672447861111095</v>
      </c>
      <c r="G36">
        <v>34.607382435672527</v>
      </c>
      <c r="H36">
        <v>34.927938694444464</v>
      </c>
      <c r="I36">
        <v>37.612425902046802</v>
      </c>
      <c r="J36">
        <v>36.57100930604286</v>
      </c>
      <c r="K36">
        <v>35.972278390838198</v>
      </c>
      <c r="L36">
        <v>36.260862238791411</v>
      </c>
      <c r="M36">
        <v>35.927419572124776</v>
      </c>
      <c r="N36">
        <v>35.749674471734849</v>
      </c>
      <c r="O36">
        <v>35.611121585769993</v>
      </c>
      <c r="P36">
        <v>39.02718736549707</v>
      </c>
      <c r="Q36">
        <v>36.156756416179334</v>
      </c>
      <c r="R36">
        <v>36.766015106725135</v>
      </c>
      <c r="S36">
        <v>38.090380850877189</v>
      </c>
      <c r="T36">
        <v>35.484895220760208</v>
      </c>
      <c r="U36">
        <v>36.591915807017557</v>
      </c>
      <c r="V36">
        <v>35.715814621345039</v>
      </c>
      <c r="W36">
        <v>34.40573054385964</v>
      </c>
      <c r="X36">
        <v>36.434776489766087</v>
      </c>
      <c r="Y36">
        <v>35.743469146198834</v>
      </c>
      <c r="Z36">
        <v>34.303929449206358</v>
      </c>
      <c r="AA36">
        <v>32.40257243001443</v>
      </c>
      <c r="AB36">
        <v>33.212332830303033</v>
      </c>
      <c r="AC36">
        <v>33.46992746868689</v>
      </c>
      <c r="AD36">
        <v>33.642729191228071</v>
      </c>
      <c r="AE36">
        <v>34.068856032456146</v>
      </c>
      <c r="AF36">
        <v>34.678548505263151</v>
      </c>
      <c r="AG36">
        <v>34.504056004385987</v>
      </c>
      <c r="AH36">
        <v>32.196622549122793</v>
      </c>
      <c r="AI36">
        <v>32.515859542982447</v>
      </c>
      <c r="AJ36">
        <v>35.369041126315786</v>
      </c>
      <c r="AK36">
        <v>33.844973294736832</v>
      </c>
      <c r="AL36">
        <v>34.303965460461768</v>
      </c>
      <c r="AM36">
        <v>31.419764987878761</v>
      </c>
      <c r="AN36">
        <v>32.712045868686893</v>
      </c>
      <c r="AO36">
        <v>32.062593587734497</v>
      </c>
      <c r="AP36">
        <v>1.1299865739919426</v>
      </c>
      <c r="AQ36">
        <v>0.82685540221773479</v>
      </c>
      <c r="AR36">
        <v>0.68969007963709927</v>
      </c>
      <c r="AS36">
        <v>1.7346464276209694</v>
      </c>
      <c r="AT36">
        <v>0.011111576918368726</v>
      </c>
      <c r="AU36">
        <v>0.026137226276887304</v>
      </c>
      <c r="AV36">
        <v>0.06953193035189642</v>
      </c>
      <c r="AW36">
        <v>0.23049345803625165</v>
      </c>
    </row>
    <row r="37">
      <c r="A37">
        <v>36</v>
      </c>
      <c r="B37">
        <v>38.002454414402017</v>
      </c>
      <c r="C37">
        <v>37.946179312922823</v>
      </c>
      <c r="D37">
        <v>39.126729544776992</v>
      </c>
      <c r="E37">
        <v>37.411499734892814</v>
      </c>
      <c r="F37">
        <v>36.007432176608177</v>
      </c>
      <c r="G37">
        <v>34.899396106432754</v>
      </c>
      <c r="H37">
        <v>35.274007222222238</v>
      </c>
      <c r="I37">
        <v>37.9750097777778</v>
      </c>
      <c r="J37">
        <v>36.79352325341128</v>
      </c>
      <c r="K37">
        <v>36.219584628024286</v>
      </c>
      <c r="L37">
        <v>36.499788550624913</v>
      </c>
      <c r="M37">
        <v>36.032568929709917</v>
      </c>
      <c r="N37">
        <v>36.002764177961204</v>
      </c>
      <c r="O37">
        <v>35.840341678821247</v>
      </c>
      <c r="P37">
        <v>39.309063078087377</v>
      </c>
      <c r="Q37">
        <v>36.404762864235742</v>
      </c>
      <c r="R37">
        <v>37.018426039766069</v>
      </c>
      <c r="S37">
        <v>38.373747961403502</v>
      </c>
      <c r="T37">
        <v>35.738214229239745</v>
      </c>
      <c r="U37">
        <v>36.876371582456144</v>
      </c>
      <c r="V37">
        <v>36.007450798830426</v>
      </c>
      <c r="W37">
        <v>34.682444157894729</v>
      </c>
      <c r="X37">
        <v>36.649903654970771</v>
      </c>
      <c r="Y37">
        <v>36.034756436257304</v>
      </c>
      <c r="Z37">
        <v>34.897133777777789</v>
      </c>
      <c r="AA37">
        <v>32.867290581529581</v>
      </c>
      <c r="AB37">
        <v>33.766692807359313</v>
      </c>
      <c r="AC37">
        <v>34.062291961760479</v>
      </c>
      <c r="AD37">
        <v>34.033578058897248</v>
      </c>
      <c r="AE37">
        <v>34.455973741604026</v>
      </c>
      <c r="AF37">
        <v>35.034954507518798</v>
      </c>
      <c r="AG37">
        <v>34.857685939599008</v>
      </c>
      <c r="AH37">
        <v>32.52577567017542</v>
      </c>
      <c r="AI37">
        <v>32.903534028070169</v>
      </c>
      <c r="AJ37">
        <v>35.80949895664159</v>
      </c>
      <c r="AK37">
        <v>34.300142502005002</v>
      </c>
      <c r="AL37">
        <v>34.832505061327574</v>
      </c>
      <c r="AM37">
        <v>31.911030634199115</v>
      </c>
      <c r="AN37">
        <v>33.283757295093821</v>
      </c>
      <c r="AO37">
        <v>32.625938961760475</v>
      </c>
      <c r="AP37">
        <v>1.7879903051075345</v>
      </c>
      <c r="AQ37">
        <v>1.325055299731174</v>
      </c>
      <c r="AR37">
        <v>1.0764534180107557</v>
      </c>
      <c r="AS37">
        <v>2.7101714368279595</v>
      </c>
      <c r="AT37">
        <v>0.019571711143683501</v>
      </c>
      <c r="AU37">
        <v>0.032165259408609259</v>
      </c>
      <c r="AV37">
        <v>0.14812598289343981</v>
      </c>
      <c r="AW37">
        <v>0.54109056821896395</v>
      </c>
    </row>
    <row r="38">
      <c r="A38">
        <v>37</v>
      </c>
      <c r="B38">
        <v>38.122715075392733</v>
      </c>
      <c r="C38">
        <v>38.067159495241363</v>
      </c>
      <c r="D38">
        <v>39.24681935953447</v>
      </c>
      <c r="E38">
        <v>37.522937182261238</v>
      </c>
      <c r="F38">
        <v>36.183073492105251</v>
      </c>
      <c r="G38">
        <v>35.042394777192982</v>
      </c>
      <c r="H38">
        <v>35.456798750000019</v>
      </c>
      <c r="I38">
        <v>38.17628365350879</v>
      </c>
      <c r="J38">
        <v>36.909808867446365</v>
      </c>
      <c r="K38">
        <v>36.349350865210383</v>
      </c>
      <c r="L38">
        <v>36.626584862458415</v>
      </c>
      <c r="M38">
        <v>36.077718953961728</v>
      </c>
      <c r="N38">
        <v>36.135855217520884</v>
      </c>
      <c r="O38">
        <v>35.962350105205843</v>
      </c>
      <c r="P38">
        <v>39.463071457344341</v>
      </c>
      <c r="Q38">
        <v>36.531786645625488</v>
      </c>
      <c r="R38">
        <v>37.14493663947367</v>
      </c>
      <c r="S38">
        <v>38.523838071929816</v>
      </c>
      <c r="T38">
        <v>35.868091571052602</v>
      </c>
      <c r="U38">
        <v>37.021156357894746</v>
      </c>
      <c r="V38">
        <v>36.148596642982469</v>
      </c>
      <c r="W38">
        <v>34.821946105263152</v>
      </c>
      <c r="X38">
        <v>36.749949820175438</v>
      </c>
      <c r="Y38">
        <v>36.181947059649119</v>
      </c>
      <c r="Z38">
        <v>35.203128106349226</v>
      </c>
      <c r="AA38">
        <v>33.095945399711404</v>
      </c>
      <c r="AB38">
        <v>34.044662451082253</v>
      </c>
      <c r="AC38">
        <v>34.365971121500749</v>
      </c>
      <c r="AD38">
        <v>34.220330593233086</v>
      </c>
      <c r="AE38">
        <v>34.640470784085224</v>
      </c>
      <c r="AF38">
        <v>35.205952843107767</v>
      </c>
      <c r="AG38">
        <v>35.021973541478722</v>
      </c>
      <c r="AH38">
        <v>32.678373124561389</v>
      </c>
      <c r="AI38">
        <v>33.091538513157886</v>
      </c>
      <c r="AJ38">
        <v>36.021270453634074</v>
      </c>
      <c r="AK38">
        <v>34.526625375939844</v>
      </c>
      <c r="AL38">
        <v>35.089080328860042</v>
      </c>
      <c r="AM38">
        <v>32.151970947186129</v>
      </c>
      <c r="AN38">
        <v>33.582029054834081</v>
      </c>
      <c r="AO38">
        <v>32.91928700245311</v>
      </c>
      <c r="AP38">
        <v>2.6923847028897914</v>
      </c>
      <c r="AQ38">
        <v>2.0357121972446155</v>
      </c>
      <c r="AR38">
        <v>1.6063300897177442</v>
      </c>
      <c r="AS38">
        <v>4.0225781127016145</v>
      </c>
      <c r="AT38">
        <v>0.031966178702333536</v>
      </c>
      <c r="AU38">
        <v>0.038684959206996439</v>
      </c>
      <c r="AV38">
        <v>0.27196536876831701</v>
      </c>
      <c r="AW38">
        <v>1.0931603450683394</v>
      </c>
    </row>
    <row r="39">
      <c r="A39">
        <v>38</v>
      </c>
      <c r="B39">
        <v>38.208058069716778</v>
      </c>
      <c r="C39">
        <v>38.149779344226573</v>
      </c>
      <c r="D39">
        <v>39.331499840958628</v>
      </c>
      <c r="E39">
        <v>37.610276296296334</v>
      </c>
      <c r="F39">
        <v>36.296748474268988</v>
      </c>
      <c r="G39">
        <v>35.13916444795322</v>
      </c>
      <c r="H39">
        <v>35.576148277777797</v>
      </c>
      <c r="I39">
        <v>38.310181529239784</v>
      </c>
      <c r="J39">
        <v>36.987242481481459</v>
      </c>
      <c r="K39">
        <v>36.433871769063146</v>
      </c>
      <c r="L39">
        <v>36.711086507625254</v>
      </c>
      <c r="M39">
        <v>36.122868978213532</v>
      </c>
      <c r="N39">
        <v>36.2261595904139</v>
      </c>
      <c r="O39">
        <v>36.048456864923772</v>
      </c>
      <c r="P39">
        <v>39.547244503267969</v>
      </c>
      <c r="Q39">
        <v>36.617007760348571</v>
      </c>
      <c r="R39">
        <v>37.229644239181276</v>
      </c>
      <c r="S39">
        <v>38.629665849122802</v>
      </c>
      <c r="T39">
        <v>35.954690912865473</v>
      </c>
      <c r="U39">
        <v>37.122171466666671</v>
      </c>
      <c r="V39">
        <v>36.246464487134517</v>
      </c>
      <c r="W39">
        <v>34.915219052631571</v>
      </c>
      <c r="X39">
        <v>36.831307985380121</v>
      </c>
      <c r="Y39">
        <v>36.283892016374267</v>
      </c>
      <c r="Z39">
        <v>35.379287768253995</v>
      </c>
      <c r="AA39">
        <v>33.230666884559895</v>
      </c>
      <c r="AB39">
        <v>34.203124761471862</v>
      </c>
      <c r="AC39">
        <v>34.543749947907671</v>
      </c>
      <c r="AD39">
        <v>34.330854460902259</v>
      </c>
      <c r="AE39">
        <v>34.746280159899754</v>
      </c>
      <c r="AF39">
        <v>35.315967845363403</v>
      </c>
      <c r="AG39">
        <v>35.118393143358418</v>
      </c>
      <c r="AH39">
        <v>32.765069912280687</v>
      </c>
      <c r="AI39">
        <v>33.188068664912265</v>
      </c>
      <c r="AJ39">
        <v>36.153370617293227</v>
      </c>
      <c r="AK39">
        <v>34.64146991654134</v>
      </c>
      <c r="AL39">
        <v>35.231066263059169</v>
      </c>
      <c r="AM39">
        <v>32.27537159350647</v>
      </c>
      <c r="AN39">
        <v>33.739646481241003</v>
      </c>
      <c r="AO39">
        <v>33.078374043145757</v>
      </c>
      <c r="AP39">
        <v>3.8643174340053843</v>
      </c>
      <c r="AQ39">
        <v>2.9957107614247231</v>
      </c>
      <c r="AR39">
        <v>2.2980084280914017</v>
      </c>
      <c r="AS39">
        <v>5.6718667885752687</v>
      </c>
      <c r="AT39">
        <v>0.047802979594315786</v>
      </c>
      <c r="AU39">
        <v>0.050614659005384866</v>
      </c>
      <c r="AV39">
        <v>0.44990275464319573</v>
      </c>
      <c r="AW39">
        <v>1.9329321219177125</v>
      </c>
    </row>
    <row r="40">
      <c r="A40">
        <v>39</v>
      </c>
      <c r="B40">
        <v>38.265368730707479</v>
      </c>
      <c r="C40">
        <v>38.208300859878449</v>
      </c>
      <c r="D40">
        <v>39.394049322382777</v>
      </c>
      <c r="E40">
        <v>37.673025743664745</v>
      </c>
      <c r="F40">
        <v>36.362718789766063</v>
      </c>
      <c r="G40">
        <v>35.203475118713449</v>
      </c>
      <c r="H40">
        <v>35.645334472222245</v>
      </c>
      <c r="I40">
        <v>38.396374738304118</v>
      </c>
      <c r="J40">
        <v>37.040086428849882</v>
      </c>
      <c r="K40">
        <v>36.488885006249248</v>
      </c>
      <c r="L40">
        <v>36.765588152792098</v>
      </c>
      <c r="M40">
        <v>36.146380002465342</v>
      </c>
      <c r="N40">
        <v>36.286464296640247</v>
      </c>
      <c r="O40">
        <v>36.113908291308363</v>
      </c>
      <c r="P40">
        <v>39.601909882524936</v>
      </c>
      <c r="Q40">
        <v>36.671245541738323</v>
      </c>
      <c r="R40">
        <v>37.291237172222218</v>
      </c>
      <c r="S40">
        <v>38.701068292982448</v>
      </c>
      <c r="T40">
        <v>36.01817525467834</v>
      </c>
      <c r="U40">
        <v>37.191219575438602</v>
      </c>
      <c r="V40">
        <v>36.308922997953232</v>
      </c>
      <c r="W40">
        <v>34.975049666666656</v>
      </c>
      <c r="X40">
        <v>36.900371150584789</v>
      </c>
      <c r="Y40">
        <v>36.351902973099428</v>
      </c>
      <c r="Z40">
        <v>35.479710430158761</v>
      </c>
      <c r="AA40">
        <v>33.311290702741708</v>
      </c>
      <c r="AB40">
        <v>34.29421073852815</v>
      </c>
      <c r="AC40">
        <v>34.646775440981258</v>
      </c>
      <c r="AD40">
        <v>34.399083328571436</v>
      </c>
      <c r="AE40">
        <v>34.81225386904763</v>
      </c>
      <c r="AF40">
        <v>35.392048847619051</v>
      </c>
      <c r="AG40">
        <v>35.176943745238134</v>
      </c>
      <c r="AH40">
        <v>32.823242366666648</v>
      </c>
      <c r="AI40">
        <v>33.239845149999987</v>
      </c>
      <c r="AJ40">
        <v>36.209242114285715</v>
      </c>
      <c r="AK40">
        <v>34.695331790476189</v>
      </c>
      <c r="AL40">
        <v>35.316495530591645</v>
      </c>
      <c r="AM40">
        <v>32.346641573160156</v>
      </c>
      <c r="AN40">
        <v>33.825953240981264</v>
      </c>
      <c r="AO40">
        <v>33.16565875050506</v>
      </c>
      <c r="AP40">
        <v>5.3028048317876415</v>
      </c>
      <c r="AQ40">
        <v>4.2350506589381673</v>
      </c>
      <c r="AR40">
        <v>3.1455867664650583</v>
      </c>
      <c r="AS40">
        <v>7.5965624644489225</v>
      </c>
      <c r="AT40">
        <v>0.065115113819633308</v>
      </c>
      <c r="AU40">
        <v>0.067954025470440271</v>
      </c>
      <c r="AV40">
        <v>0.67898714051807119</v>
      </c>
      <c r="AW40">
        <v>3.0127015654337566</v>
      </c>
    </row>
    <row r="41">
      <c r="A41">
        <v>40</v>
      </c>
      <c r="B41">
        <v>38.290220725031531</v>
      </c>
      <c r="C41">
        <v>38.235347208863658</v>
      </c>
      <c r="D41">
        <v>39.422172970473596</v>
      </c>
      <c r="E41">
        <v>37.703808357699842</v>
      </c>
      <c r="F41">
        <v>36.393033938596474</v>
      </c>
      <c r="G41">
        <v>35.236556789473681</v>
      </c>
      <c r="H41">
        <v>35.680094833333349</v>
      </c>
      <c r="I41">
        <v>38.433879947368453</v>
      </c>
      <c r="J41">
        <v>37.067356876218305</v>
      </c>
      <c r="K41">
        <v>36.512669076768681</v>
      </c>
      <c r="L41">
        <v>36.7920574646256</v>
      </c>
      <c r="M41">
        <v>36.159317193383814</v>
      </c>
      <c r="N41">
        <v>36.316523169533248</v>
      </c>
      <c r="O41">
        <v>36.147638384359617</v>
      </c>
      <c r="P41">
        <v>39.620919761781892</v>
      </c>
      <c r="Q41">
        <v>36.69990998979474</v>
      </c>
      <c r="R41">
        <v>37.320863271929817</v>
      </c>
      <c r="S41">
        <v>38.736323236842104</v>
      </c>
      <c r="T41">
        <v>36.046742263157874</v>
      </c>
      <c r="U41">
        <v>37.227071350877189</v>
      </c>
      <c r="V41">
        <v>36.342119508771965</v>
      </c>
      <c r="W41">
        <v>35.00365111403508</v>
      </c>
      <c r="X41">
        <v>36.936975815789467</v>
      </c>
      <c r="Y41">
        <v>36.383520763157904</v>
      </c>
      <c r="Z41">
        <v>35.522100925396856</v>
      </c>
      <c r="AA41">
        <v>33.346668854256862</v>
      </c>
      <c r="AB41">
        <v>34.333166048917761</v>
      </c>
      <c r="AC41">
        <v>34.693981600721528</v>
      </c>
      <c r="AD41">
        <v>34.434115862907269</v>
      </c>
      <c r="AE41">
        <v>34.843555578195499</v>
      </c>
      <c r="AF41">
        <v>35.429031683208024</v>
      </c>
      <c r="AG41">
        <v>35.207707847117838</v>
      </c>
      <c r="AH41">
        <v>32.851169154385936</v>
      </c>
      <c r="AI41">
        <v>33.260392301754365</v>
      </c>
      <c r="AJ41">
        <v>36.241507277944848</v>
      </c>
      <c r="AK41">
        <v>34.71353816441102</v>
      </c>
      <c r="AL41">
        <v>35.352007131457441</v>
      </c>
      <c r="AM41">
        <v>32.372666052813827</v>
      </c>
      <c r="AN41">
        <v>33.856194834054861</v>
      </c>
      <c r="AO41">
        <v>33.198845624531039</v>
      </c>
      <c r="AP41">
        <v>6.0611353962365673</v>
      </c>
      <c r="AQ41">
        <v>4.8962818897849409</v>
      </c>
      <c r="AR41">
        <v>3.5925954381720455</v>
      </c>
      <c r="AS41">
        <v>8.6047919736559102</v>
      </c>
      <c r="AT41">
        <v>0.066689748044948871</v>
      </c>
      <c r="AU41">
        <v>0.072752725268827589</v>
      </c>
      <c r="AV41">
        <v>0.79717085972628077</v>
      </c>
      <c r="AW41">
        <v>3.5962465089498039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0.88031346158183299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26.708073817821923</v>
      </c>
      <c r="D34">
        <v>0.84199460581765972</v>
      </c>
      <c r="E34">
        <v>0.99924843157048016</v>
      </c>
      <c r="F34" t="s">
        <v>60</v>
      </c>
    </row>
    <row r="35">
      <c r="A35" t="s">
        <v>62</v>
      </c>
      <c r="B35" t="s">
        <v>58</v>
      </c>
      <c r="C35">
        <v>26.572179877960647</v>
      </c>
      <c r="D35">
        <v>0.84320958614734187</v>
      </c>
      <c r="E35">
        <v>0.99916556824079461</v>
      </c>
      <c r="F35" t="s">
        <v>60</v>
      </c>
    </row>
    <row r="36">
      <c r="A36" t="s">
        <v>63</v>
      </c>
      <c r="B36" t="s">
        <v>58</v>
      </c>
      <c r="C36">
        <v>26.604102419427921</v>
      </c>
      <c r="D36">
        <v>0.86945481986594486</v>
      </c>
      <c r="E36">
        <v>0.99919663322491947</v>
      </c>
      <c r="F36" t="s">
        <v>60</v>
      </c>
    </row>
    <row r="37">
      <c r="A37" t="s">
        <v>64</v>
      </c>
      <c r="B37" t="s">
        <v>58</v>
      </c>
      <c r="C37">
        <v>26.754086857689163</v>
      </c>
      <c r="D37">
        <v>0.83779540414803222</v>
      </c>
      <c r="E37">
        <v>0.99917539203560679</v>
      </c>
      <c r="F37" t="s">
        <v>60</v>
      </c>
    </row>
    <row r="38">
      <c r="A38" t="s">
        <v>65</v>
      </c>
      <c r="B38" t="s">
        <v>66</v>
      </c>
      <c r="C38">
        <v>26.627296598815722</v>
      </c>
      <c r="D38">
        <v>0.8853892634406666</v>
      </c>
      <c r="E38">
        <v>0.99908120831630431</v>
      </c>
      <c r="F38" t="s">
        <v>60</v>
      </c>
    </row>
    <row r="39">
      <c r="A39" t="s">
        <v>67</v>
      </c>
      <c r="B39" t="s">
        <v>66</v>
      </c>
      <c r="C39">
        <v>27.063034915786819</v>
      </c>
      <c r="D39">
        <v>0.87289739062717797</v>
      </c>
      <c r="E39">
        <v>0.99897389452494478</v>
      </c>
      <c r="F39" t="s">
        <v>60</v>
      </c>
    </row>
    <row r="40">
      <c r="A40" t="s">
        <v>68</v>
      </c>
      <c r="B40" t="s">
        <v>66</v>
      </c>
      <c r="C40">
        <v>26.824723998824968</v>
      </c>
      <c r="D40">
        <v>0.86262295830190916</v>
      </c>
      <c r="E40">
        <v>0.99908397953467631</v>
      </c>
      <c r="F40" t="s">
        <v>60</v>
      </c>
    </row>
    <row r="41">
      <c r="A41" t="s">
        <v>69</v>
      </c>
      <c r="B41" t="s">
        <v>66</v>
      </c>
      <c r="C41">
        <v>26.440964141799885</v>
      </c>
      <c r="D41">
        <v>0.9069526196817681</v>
      </c>
      <c r="E41">
        <v>0.99947859548464724</v>
      </c>
      <c r="F41" t="s">
        <v>60</v>
      </c>
    </row>
    <row r="42">
      <c r="A42" t="s">
        <v>70</v>
      </c>
      <c r="B42" t="s">
        <v>71</v>
      </c>
      <c r="C42">
        <v>29.853909589834604</v>
      </c>
      <c r="D42">
        <v>0.5568882399720203</v>
      </c>
      <c r="E42">
        <v>0.99636905708179158</v>
      </c>
      <c r="F42" t="s">
        <v>60</v>
      </c>
    </row>
    <row r="43">
      <c r="A43" t="s">
        <v>72</v>
      </c>
      <c r="B43" t="s">
        <v>71</v>
      </c>
      <c r="C43">
        <v>29.398777897897485</v>
      </c>
      <c r="D43">
        <v>0.57315850878313168</v>
      </c>
      <c r="E43">
        <v>0.99754230970237767</v>
      </c>
      <c r="F43" t="s">
        <v>60</v>
      </c>
    </row>
    <row r="44">
      <c r="A44" t="s">
        <v>73</v>
      </c>
      <c r="B44" t="s">
        <v>71</v>
      </c>
      <c r="C44">
        <v>29.804991655110207</v>
      </c>
      <c r="D44">
        <v>0.56234940484050888</v>
      </c>
      <c r="E44">
        <v>0.99703072178221441</v>
      </c>
      <c r="F44" t="s">
        <v>60</v>
      </c>
    </row>
    <row r="45">
      <c r="A45" t="s">
        <v>74</v>
      </c>
      <c r="B45" t="s">
        <v>71</v>
      </c>
      <c r="C45">
        <v>29.657117408089015</v>
      </c>
      <c r="D45">
        <v>0.53972904414932898</v>
      </c>
      <c r="E45">
        <v>0.99646268920851255</v>
      </c>
      <c r="F45" t="s">
        <v>60</v>
      </c>
    </row>
    <row r="46">
      <c r="A46" t="s">
        <v>75</v>
      </c>
      <c r="B46" t="s">
        <v>76</v>
      </c>
      <c r="C46">
        <v>28.634953848982104</v>
      </c>
      <c r="D46">
        <v>0.72993184113125054</v>
      </c>
      <c r="E46">
        <v>0.99798947452276854</v>
      </c>
      <c r="F46" t="s">
        <v>60</v>
      </c>
    </row>
    <row r="47">
      <c r="A47" t="s">
        <v>77</v>
      </c>
      <c r="B47" t="s">
        <v>76</v>
      </c>
      <c r="C47">
        <v>28.474087855169898</v>
      </c>
      <c r="D47">
        <v>0.70675029422765556</v>
      </c>
      <c r="E47">
        <v>0.99845556301754046</v>
      </c>
      <c r="F47" t="s">
        <v>60</v>
      </c>
    </row>
    <row r="48">
      <c r="A48" t="s">
        <v>78</v>
      </c>
      <c r="B48" t="s">
        <v>76</v>
      </c>
      <c r="C48">
        <v>28.442440358402582</v>
      </c>
      <c r="D48">
        <v>0.7452359322557689</v>
      </c>
      <c r="E48">
        <v>0.99880141196709604</v>
      </c>
      <c r="F48" t="s">
        <v>60</v>
      </c>
    </row>
    <row r="49">
      <c r="A49" t="s">
        <v>79</v>
      </c>
      <c r="B49" t="s">
        <v>76</v>
      </c>
      <c r="C49">
        <v>28.407440512354569</v>
      </c>
      <c r="D49">
        <v>0.73032385716007919</v>
      </c>
      <c r="E49">
        <v>0.99817717387061922</v>
      </c>
      <c r="F49" t="s">
        <v>60</v>
      </c>
    </row>
    <row r="50">
      <c r="A50" t="s">
        <v>80</v>
      </c>
      <c r="B50" t="s">
        <v>81</v>
      </c>
      <c r="C50">
        <v>28.102520922372314</v>
      </c>
      <c r="D50">
        <v>0.80451840999282798</v>
      </c>
      <c r="E50">
        <v>0.99888325917138954</v>
      </c>
      <c r="F50" t="s">
        <v>60</v>
      </c>
    </row>
    <row r="51">
      <c r="A51" t="s">
        <v>82</v>
      </c>
      <c r="B51" t="s">
        <v>81</v>
      </c>
      <c r="C51">
        <v>28.042388540248233</v>
      </c>
      <c r="D51">
        <v>0.8170903724665548</v>
      </c>
      <c r="E51">
        <v>0.99874238917620151</v>
      </c>
      <c r="F51" t="s">
        <v>60</v>
      </c>
    </row>
    <row r="52">
      <c r="A52" t="s">
        <v>83</v>
      </c>
      <c r="B52" t="s">
        <v>81</v>
      </c>
      <c r="C52">
        <v>28.167051047154054</v>
      </c>
      <c r="D52">
        <v>0.80082801580403928</v>
      </c>
      <c r="E52">
        <v>0.99840706237264287</v>
      </c>
      <c r="F52" t="s">
        <v>60</v>
      </c>
    </row>
    <row r="53">
      <c r="A53" t="s">
        <v>84</v>
      </c>
      <c r="B53" t="s">
        <v>81</v>
      </c>
      <c r="C53">
        <v>28.142917789858696</v>
      </c>
      <c r="D53">
        <v>0.78974369003694256</v>
      </c>
      <c r="E53">
        <v>0.99824983372135867</v>
      </c>
      <c r="F53" t="s">
        <v>60</v>
      </c>
    </row>
    <row r="54">
      <c r="A54" t="s">
        <v>85</v>
      </c>
      <c r="B54" t="s">
        <v>86</v>
      </c>
      <c r="C54">
        <v>28.484307053794264</v>
      </c>
      <c r="D54">
        <v>0.76236546414584683</v>
      </c>
      <c r="E54">
        <v>0.99910899878919934</v>
      </c>
      <c r="F54" t="s">
        <v>60</v>
      </c>
    </row>
    <row r="55">
      <c r="A55" t="s">
        <v>87</v>
      </c>
      <c r="B55" t="s">
        <v>86</v>
      </c>
      <c r="C55">
        <v>28.841885285308276</v>
      </c>
      <c r="D55">
        <v>0.75010985727784418</v>
      </c>
      <c r="E55">
        <v>0.99807416929855119</v>
      </c>
      <c r="F55" t="s">
        <v>60</v>
      </c>
    </row>
    <row r="56">
      <c r="A56" t="s">
        <v>88</v>
      </c>
      <c r="B56" t="s">
        <v>86</v>
      </c>
      <c r="C56">
        <v>29.134762785335067</v>
      </c>
      <c r="D56">
        <v>0.74246391578245596</v>
      </c>
      <c r="E56">
        <v>0.99758081409472132</v>
      </c>
      <c r="F56" t="s">
        <v>60</v>
      </c>
    </row>
    <row r="57">
      <c r="A57" t="s">
        <v>89</v>
      </c>
      <c r="B57" t="s">
        <v>86</v>
      </c>
      <c r="C57">
        <v>28.801659349263456</v>
      </c>
      <c r="D57">
        <v>0.75369865956891346</v>
      </c>
      <c r="E57">
        <v>0.99857908481902868</v>
      </c>
      <c r="F57" t="s">
        <v>60</v>
      </c>
    </row>
    <row r="58">
      <c r="A58" t="s">
        <v>90</v>
      </c>
      <c r="B58" t="s">
        <v>91</v>
      </c>
      <c r="C58">
        <v>28.568012441492741</v>
      </c>
      <c r="D58">
        <v>0.86383380352181893</v>
      </c>
      <c r="E58">
        <v>0.99909692835494657</v>
      </c>
      <c r="F58" t="s">
        <v>60</v>
      </c>
    </row>
    <row r="59">
      <c r="A59" t="s">
        <v>92</v>
      </c>
      <c r="B59" t="s">
        <v>91</v>
      </c>
      <c r="C59">
        <v>28.693598409119659</v>
      </c>
      <c r="D59">
        <v>0.84367456558539655</v>
      </c>
      <c r="E59">
        <v>0.99888940260597847</v>
      </c>
      <c r="F59" t="s">
        <v>60</v>
      </c>
    </row>
    <row r="60">
      <c r="A60" t="s">
        <v>93</v>
      </c>
      <c r="B60" t="s">
        <v>91</v>
      </c>
      <c r="C60">
        <v>28.796205534240126</v>
      </c>
      <c r="D60">
        <v>0.85586355229054312</v>
      </c>
      <c r="E60">
        <v>0.99855333819134762</v>
      </c>
      <c r="F60" t="s">
        <v>60</v>
      </c>
    </row>
    <row r="61">
      <c r="A61" t="s">
        <v>94</v>
      </c>
      <c r="B61" t="s">
        <v>91</v>
      </c>
      <c r="C61">
        <v>28.680993136536582</v>
      </c>
      <c r="D61">
        <v>0.84570945589684765</v>
      </c>
      <c r="E61">
        <v>0.99889146649422011</v>
      </c>
      <c r="F61" t="s">
        <v>60</v>
      </c>
    </row>
    <row r="62">
      <c r="A62" t="s">
        <v>95</v>
      </c>
      <c r="B62" t="s">
        <v>96</v>
      </c>
      <c r="C62">
        <v>28.172853091392625</v>
      </c>
      <c r="D62">
        <v>0.83092148878336491</v>
      </c>
      <c r="E62">
        <v>0.99891910778947279</v>
      </c>
      <c r="F62" t="s">
        <v>60</v>
      </c>
    </row>
    <row r="63">
      <c r="A63" t="s">
        <v>97</v>
      </c>
      <c r="B63" t="s">
        <v>96</v>
      </c>
      <c r="C63">
        <v>28.490679532858969</v>
      </c>
      <c r="D63">
        <v>0.81070386636202563</v>
      </c>
      <c r="E63">
        <v>0.99890514191403601</v>
      </c>
      <c r="F63" t="s">
        <v>60</v>
      </c>
    </row>
    <row r="64">
      <c r="A64" t="s">
        <v>98</v>
      </c>
      <c r="B64" t="s">
        <v>96</v>
      </c>
      <c r="C64">
        <v>28.060072658174562</v>
      </c>
      <c r="D64">
        <v>0.83134626416449553</v>
      </c>
      <c r="E64">
        <v>0.99855164228502447</v>
      </c>
      <c r="F64" t="s">
        <v>60</v>
      </c>
    </row>
    <row r="65">
      <c r="A65" t="s">
        <v>99</v>
      </c>
      <c r="B65" t="s">
        <v>96</v>
      </c>
      <c r="C65">
        <v>27.794490375067049</v>
      </c>
      <c r="D65">
        <v>0.8387940145442474</v>
      </c>
      <c r="E65">
        <v>0.9988055896442749</v>
      </c>
      <c r="F65" t="s">
        <v>60</v>
      </c>
    </row>
    <row r="66">
      <c r="A66" t="s">
        <v>100</v>
      </c>
      <c r="B66" t="s">
        <v>101</v>
      </c>
      <c r="C66">
        <v>28.819932287043006</v>
      </c>
      <c r="D66">
        <v>0.750997247160891</v>
      </c>
      <c r="E66">
        <v>0.99878281503246391</v>
      </c>
      <c r="F66" t="s">
        <v>60</v>
      </c>
    </row>
    <row r="67">
      <c r="A67" t="s">
        <v>102</v>
      </c>
      <c r="B67" t="s">
        <v>101</v>
      </c>
      <c r="C67">
        <v>28.57128668669295</v>
      </c>
      <c r="D67">
        <v>0.79354221906151468</v>
      </c>
      <c r="E67">
        <v>0.99856710988436781</v>
      </c>
      <c r="F67" t="s">
        <v>60</v>
      </c>
    </row>
    <row r="68">
      <c r="A68" t="s">
        <v>103</v>
      </c>
      <c r="B68" t="s">
        <v>101</v>
      </c>
      <c r="C68">
        <v>28.603895764718217</v>
      </c>
      <c r="D68">
        <v>0.77198071411962355</v>
      </c>
      <c r="E68">
        <v>0.99892944030485498</v>
      </c>
      <c r="F68" t="s">
        <v>60</v>
      </c>
    </row>
    <row r="69">
      <c r="A69" t="s">
        <v>104</v>
      </c>
      <c r="B69" t="s">
        <v>101</v>
      </c>
      <c r="C69">
        <v>28.61970239600965</v>
      </c>
      <c r="D69">
        <v>0.82892898237384505</v>
      </c>
      <c r="E69">
        <v>0.99852542789305077</v>
      </c>
      <c r="F69" t="s">
        <v>60</v>
      </c>
    </row>
    <row r="70">
      <c r="A70" t="s">
        <v>105</v>
      </c>
      <c r="B70" t="s">
        <v>106</v>
      </c>
      <c r="C70">
        <v>28.538691101411764</v>
      </c>
      <c r="D70">
        <v>0.85147860675931386</v>
      </c>
      <c r="E70">
        <v>0.99920496443918461</v>
      </c>
      <c r="F70" t="s">
        <v>60</v>
      </c>
    </row>
    <row r="71">
      <c r="A71" t="s">
        <v>107</v>
      </c>
      <c r="B71" t="s">
        <v>106</v>
      </c>
      <c r="C71">
        <v>28.145752088520929</v>
      </c>
      <c r="D71">
        <v>0.85356864235115415</v>
      </c>
      <c r="E71">
        <v>0.99877394694279098</v>
      </c>
      <c r="F71" t="s">
        <v>60</v>
      </c>
    </row>
    <row r="72">
      <c r="A72" t="s">
        <v>108</v>
      </c>
      <c r="B72" t="s">
        <v>106</v>
      </c>
      <c r="C72">
        <v>28.219929894206203</v>
      </c>
      <c r="D72">
        <v>0.87518298841602093</v>
      </c>
      <c r="E72">
        <v>0.99881835747819347</v>
      </c>
      <c r="F72" t="s">
        <v>60</v>
      </c>
    </row>
    <row r="73">
      <c r="A73" t="s">
        <v>109</v>
      </c>
      <c r="B73" t="s">
        <v>106</v>
      </c>
      <c r="C73">
        <v>28.108568871875072</v>
      </c>
      <c r="D73">
        <v>0.849207939670374</v>
      </c>
      <c r="E73">
        <v>0.99853367112611302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0.030646471014492693</v>
      </c>
      <c r="C2">
        <v>0.02550507065217289</v>
      </c>
      <c r="D2">
        <v>0.033333253623188508</v>
      </c>
      <c r="E2">
        <v>0.027329304347824657</v>
      </c>
      <c r="F2">
        <v>0.011091894927537371</v>
      </c>
      <c r="G2">
        <v>0.031670983695651245</v>
      </c>
      <c r="H2">
        <v>0.023639509057974184</v>
      </c>
      <c r="I2">
        <v>0.027122342391305843</v>
      </c>
      <c r="J2">
        <v>0.029790579444445964</v>
      </c>
      <c r="K2">
        <v>0.018261193888891025</v>
      </c>
      <c r="L2">
        <v>0.026765478888889138</v>
      </c>
      <c r="M2">
        <v>0.025615064999998438</v>
      </c>
      <c r="N2">
        <v>0.027337772222222334</v>
      </c>
      <c r="O2">
        <v>0.029110392222222004</v>
      </c>
      <c r="P2">
        <v>0.03716724888888967</v>
      </c>
      <c r="Q2">
        <v>0.02870094722222305</v>
      </c>
      <c r="R2">
        <v>0.034417997777778542</v>
      </c>
      <c r="S2">
        <v>0.035100823888889909</v>
      </c>
      <c r="T2">
        <v>0.026223691111111336</v>
      </c>
      <c r="U2">
        <v>0.033919162222226351</v>
      </c>
      <c r="V2">
        <v>0.018884240555554488</v>
      </c>
      <c r="W2">
        <v>0.027135477777778139</v>
      </c>
      <c r="X2">
        <v>0.042311955897435638</v>
      </c>
      <c r="Y2">
        <v>0.031743531282049986</v>
      </c>
      <c r="Z2">
        <v>0.028311665641024941</v>
      </c>
      <c r="AA2">
        <v>0.022649238974358443</v>
      </c>
      <c r="AB2">
        <v>0.02814708820512668</v>
      </c>
      <c r="AC2">
        <v>0.025672660512822132</v>
      </c>
      <c r="AD2">
        <v>0.029297269444446883</v>
      </c>
      <c r="AE2">
        <v>0.031457724444445612</v>
      </c>
      <c r="AF2">
        <v>0.030042312777776026</v>
      </c>
      <c r="AG2">
        <v>0.024217403888888267</v>
      </c>
      <c r="AH2">
        <v>0.020083658888889966</v>
      </c>
      <c r="AI2">
        <v>0.012899075555555362</v>
      </c>
      <c r="AJ2">
        <v>0.018647632777779588</v>
      </c>
      <c r="AK2">
        <v>0.024418817435896134</v>
      </c>
      <c r="AL2">
        <v>0.032081632820513573</v>
      </c>
      <c r="AM2">
        <v>0.017190640555555525</v>
      </c>
      <c r="AN2">
        <v>0.025672018888887038</v>
      </c>
      <c r="AO2">
        <v>0.011861536666666561</v>
      </c>
      <c r="AP2">
        <v>0.0033908814814820332</v>
      </c>
      <c r="AQ2">
        <v>0.045754150000000271</v>
      </c>
      <c r="AR2">
        <v>0.054680739999999339</v>
      </c>
      <c r="AS2">
        <v>0.056946850000000104</v>
      </c>
      <c r="AT2">
        <v>0.015497062365589009</v>
      </c>
      <c r="AU2">
        <v>0.016423378489328844</v>
      </c>
      <c r="AV2">
        <v>0.0078695904761914015</v>
      </c>
      <c r="AW2">
        <v>0.0016849583333327089</v>
      </c>
    </row>
    <row r="3">
      <c r="A3">
        <v>2</v>
      </c>
      <c r="B3">
        <v>0.018809017127799699</v>
      </c>
      <c r="C3">
        <v>0.01679486857707424</v>
      </c>
      <c r="D3">
        <v>0.024053260869565385</v>
      </c>
      <c r="E3">
        <v>0.018981110671935753</v>
      </c>
      <c r="F3">
        <v>0.0076422641633739907</v>
      </c>
      <c r="G3">
        <v>0.025067512845849294</v>
      </c>
      <c r="H3">
        <v>0.017686111660081494</v>
      </c>
      <c r="I3">
        <v>0.02034570322793261</v>
      </c>
      <c r="J3">
        <v>0.019739254299518283</v>
      </c>
      <c r="K3">
        <v>0.014156274251209577</v>
      </c>
      <c r="L3">
        <v>0.016326184830917967</v>
      </c>
      <c r="M3">
        <v>0.017189908985505653</v>
      </c>
      <c r="N3">
        <v>0.019693075845411023</v>
      </c>
      <c r="O3">
        <v>0.019617214396135285</v>
      </c>
      <c r="P3">
        <v>0.024203424106280735</v>
      </c>
      <c r="Q3">
        <v>0.019704889613527232</v>
      </c>
      <c r="R3">
        <v>0.021530138067633153</v>
      </c>
      <c r="S3">
        <v>0.026851537874397202</v>
      </c>
      <c r="T3">
        <v>0.018128800096618214</v>
      </c>
      <c r="U3">
        <v>0.022827330483095487</v>
      </c>
      <c r="V3">
        <v>0.015930487149757422</v>
      </c>
      <c r="W3">
        <v>0.018766239371981186</v>
      </c>
      <c r="X3">
        <v>0.030057745128204694</v>
      </c>
      <c r="Y3">
        <v>0.022707085897434087</v>
      </c>
      <c r="Z3">
        <v>0.020901437948717572</v>
      </c>
      <c r="AA3">
        <v>0.017122434615384208</v>
      </c>
      <c r="AB3">
        <v>0.019275573076921626</v>
      </c>
      <c r="AC3">
        <v>0.019805034358975959</v>
      </c>
      <c r="AD3">
        <v>0.02247872125604089</v>
      </c>
      <c r="AE3">
        <v>0.018536997198068672</v>
      </c>
      <c r="AF3">
        <v>0.02072381154589209</v>
      </c>
      <c r="AG3">
        <v>0.020310571062801319</v>
      </c>
      <c r="AH3">
        <v>0.01126056294686073</v>
      </c>
      <c r="AI3">
        <v>0.011108559323671496</v>
      </c>
      <c r="AJ3">
        <v>0.013069172560387976</v>
      </c>
      <c r="AK3">
        <v>0.017793671538460121</v>
      </c>
      <c r="AL3">
        <v>0.023253538974359778</v>
      </c>
      <c r="AM3">
        <v>0.014218308888888975</v>
      </c>
      <c r="AN3">
        <v>0.017022156135264144</v>
      </c>
      <c r="AO3">
        <v>0.010650254492753586</v>
      </c>
      <c r="AP3">
        <v>0.0011020314814818022</v>
      </c>
      <c r="AQ3">
        <v>0.036980316666667123</v>
      </c>
      <c r="AR3">
        <v>0.044762239999999398</v>
      </c>
      <c r="AS3">
        <v>0.048554350000000301</v>
      </c>
      <c r="AT3">
        <v>0.0097539913978472725</v>
      </c>
      <c r="AU3">
        <v>0.014033003010401668</v>
      </c>
      <c r="AV3">
        <v>0.0061221699633708937</v>
      </c>
      <c r="AW3">
        <v>0.00067220238095178075</v>
      </c>
    </row>
    <row r="4">
      <c r="A4">
        <v>3</v>
      </c>
      <c r="B4">
        <v>0.010404896574439437</v>
      </c>
      <c r="C4">
        <v>0.012280833168642591</v>
      </c>
      <c r="D4">
        <v>0.0090509347826093212</v>
      </c>
      <c r="E4">
        <v>0.012540250329379443</v>
      </c>
      <c r="F4">
        <v>0.0091519667325443699</v>
      </c>
      <c r="G4">
        <v>0.01083454199604672</v>
      </c>
      <c r="H4">
        <v>0.011351214262189657</v>
      </c>
      <c r="I4">
        <v>0.014713564064559925</v>
      </c>
      <c r="J4">
        <v>0.0073990958212575286</v>
      </c>
      <c r="K4">
        <v>0.0035661879468618096</v>
      </c>
      <c r="L4">
        <v>0.005505557439613451</v>
      </c>
      <c r="M4">
        <v>0.0095279196376800712</v>
      </c>
      <c r="N4">
        <v>0.0055633794685987503</v>
      </c>
      <c r="O4">
        <v>0.0074537032367150147</v>
      </c>
      <c r="P4">
        <v>0.0078062659903390674</v>
      </c>
      <c r="Q4">
        <v>0.011853332004831962</v>
      </c>
      <c r="R4">
        <v>0.0082609450241548643</v>
      </c>
      <c r="S4">
        <v>0.010210085193237628</v>
      </c>
      <c r="T4">
        <v>0.01117824241545895</v>
      </c>
      <c r="U4">
        <v>0.014406165410631555</v>
      </c>
      <c r="V4">
        <v>0.0095435670772934245</v>
      </c>
      <c r="W4">
        <v>0.005056334299517129</v>
      </c>
      <c r="X4">
        <v>0.01170003435897371</v>
      </c>
      <c r="Y4">
        <v>0.015196807179485905</v>
      </c>
      <c r="Z4">
        <v>0.014635710256409862</v>
      </c>
      <c r="AA4">
        <v>0.013503130256409923</v>
      </c>
      <c r="AB4">
        <v>0.0062080579487162613</v>
      </c>
      <c r="AC4">
        <v>0.014319074871796067</v>
      </c>
      <c r="AD4">
        <v>0.011082673067634774</v>
      </c>
      <c r="AE4">
        <v>0.0067606032850251463</v>
      </c>
      <c r="AF4">
        <v>0.0098794769806747063</v>
      </c>
      <c r="AG4">
        <v>0.012207571570047815</v>
      </c>
      <c r="AH4">
        <v>0.0047261336714983226</v>
      </c>
      <c r="AI4">
        <v>0.0047400430917874381</v>
      </c>
      <c r="AJ4">
        <v>0.0063462123429962602</v>
      </c>
      <c r="AK4">
        <v>0.012313025641024433</v>
      </c>
      <c r="AL4">
        <v>0.014806778461539327</v>
      </c>
      <c r="AM4">
        <v>0.0093384772222224743</v>
      </c>
      <c r="AN4">
        <v>0.005702293381641077</v>
      </c>
      <c r="AO4">
        <v>0.0094389723188403885</v>
      </c>
      <c r="AP4">
        <v>-0.0023311518518518426</v>
      </c>
      <c r="AQ4">
        <v>0.027824983333333941</v>
      </c>
      <c r="AR4">
        <v>0.030266239999999112</v>
      </c>
      <c r="AS4">
        <v>0.032532349999999877</v>
      </c>
      <c r="AT4">
        <v>0.0070629204301049242</v>
      </c>
      <c r="AU4">
        <v>0.0021056275314741413</v>
      </c>
      <c r="AV4">
        <v>-0.0017287505494496536</v>
      </c>
      <c r="AW4">
        <v>-0.00072205357142873794</v>
      </c>
    </row>
    <row r="5">
      <c r="A5">
        <v>4</v>
      </c>
      <c r="B5">
        <v>0.0042897760210802716</v>
      </c>
      <c r="C5">
        <v>0.0047147977602102209</v>
      </c>
      <c r="D5">
        <v>0.0016782753623196811</v>
      </c>
      <c r="E5">
        <v>0.0068623899868245353</v>
      </c>
      <c r="F5">
        <v>0.0091356693017141666</v>
      </c>
      <c r="G5">
        <v>0.002704904479578385</v>
      </c>
      <c r="H5">
        <v>0.0042533168642973074</v>
      </c>
      <c r="I5">
        <v>0.0083184249011867273</v>
      </c>
      <c r="J5">
        <v>0.0019256040096631288</v>
      </c>
      <c r="K5">
        <v>-0.00015689835748622372</v>
      </c>
      <c r="L5">
        <v>0.0015512633816427979</v>
      </c>
      <c r="M5">
        <v>0.0026285969565207346</v>
      </c>
      <c r="N5">
        <v>0.0013520164251210609</v>
      </c>
      <c r="O5">
        <v>-0.00089514125603873396</v>
      </c>
      <c r="P5">
        <v>0.0013277745410631425</v>
      </c>
      <c r="Q5">
        <v>0.0047647743961358735</v>
      </c>
      <c r="R5">
        <v>-0.00043058135265727771</v>
      </c>
      <c r="S5">
        <v>0.0011979658454115416</v>
      </c>
      <c r="T5">
        <v>0.004990684734299311</v>
      </c>
      <c r="U5">
        <v>0.0044590003381674848</v>
      </c>
      <c r="V5">
        <v>0.0054453136714962547</v>
      </c>
      <c r="W5">
        <v>-0.00026090410627954697</v>
      </c>
      <c r="X5">
        <v>0.00020899025640996882</v>
      </c>
      <c r="Y5">
        <v>0.0084491951282039679</v>
      </c>
      <c r="Z5">
        <v>0.0076069825641020827</v>
      </c>
      <c r="AA5">
        <v>0.0091208258974355694</v>
      </c>
      <c r="AB5">
        <v>0.0038218761538448831</v>
      </c>
      <c r="AC5">
        <v>0.0080697820512833918</v>
      </c>
      <c r="AD5">
        <v>0.0042642915458954711</v>
      </c>
      <c r="AE5">
        <v>-0.0042524572946853745</v>
      </c>
      <c r="AF5">
        <v>0.0036124757487909775</v>
      </c>
      <c r="AG5">
        <v>0.0079192387439610545</v>
      </c>
      <c r="AH5">
        <v>0.00048070439613567828</v>
      </c>
      <c r="AI5">
        <v>0.0052381935265699564</v>
      </c>
      <c r="AJ5">
        <v>0.0049639187922720929</v>
      </c>
      <c r="AK5">
        <v>0.0060693797435884544</v>
      </c>
      <c r="AL5">
        <v>0.0048346846153854983</v>
      </c>
      <c r="AM5">
        <v>0.0059846455555558897</v>
      </c>
      <c r="AN5">
        <v>0.001248763961351429</v>
      </c>
      <c r="AO5">
        <v>0.0089906901449270382</v>
      </c>
      <c r="AP5">
        <v>-0.0034756685185182157</v>
      </c>
      <c r="AQ5">
        <v>0.02019531666666663</v>
      </c>
      <c r="AR5">
        <v>0.022636573333332688</v>
      </c>
      <c r="AS5">
        <v>0.024139683333333384</v>
      </c>
      <c r="AT5">
        <v>0.0020828494623632565</v>
      </c>
      <c r="AU5">
        <v>0.004674585385879837</v>
      </c>
      <c r="AV5">
        <v>-0.00042433772893657462</v>
      </c>
      <c r="AW5">
        <v>-0.0044053095238094642</v>
      </c>
    </row>
    <row r="6">
      <c r="A6">
        <v>5</v>
      </c>
      <c r="B6">
        <v>0.0050409888010540804</v>
      </c>
      <c r="C6">
        <v>0.0047784290184447187</v>
      </c>
      <c r="D6">
        <v>-0.0034057173913040195</v>
      </c>
      <c r="E6">
        <v>0.0057618629776019503</v>
      </c>
      <c r="F6">
        <v>0.0091197052042177873</v>
      </c>
      <c r="G6">
        <v>-0.0031357330368906311</v>
      </c>
      <c r="H6">
        <v>0.00097041946640485932</v>
      </c>
      <c r="I6">
        <v>0.0049752857378133619</v>
      </c>
      <c r="J6">
        <v>-0.00049622113526437417</v>
      </c>
      <c r="K6">
        <v>-0.0023543179951670545</v>
      </c>
      <c r="L6">
        <v>0.0037006359903388741</v>
      </c>
      <c r="M6">
        <v>0.00030727427536181295</v>
      </c>
      <c r="N6">
        <v>-0.0051480132850239002</v>
      </c>
      <c r="O6">
        <v>-0.0046663190821258915</v>
      </c>
      <c r="P6">
        <v>0.00095294975845483521</v>
      </c>
      <c r="Q6">
        <v>0.0014908834541067506</v>
      </c>
      <c r="R6">
        <v>-0.0014924410628016638</v>
      </c>
      <c r="S6">
        <v>-0.003999153502414643</v>
      </c>
      <c r="T6">
        <v>0.0018547937198065689</v>
      </c>
      <c r="U6">
        <v>0.00061550193237014383</v>
      </c>
      <c r="V6">
        <v>0.0013470602656990849</v>
      </c>
      <c r="W6">
        <v>-0.0025264758454102143</v>
      </c>
      <c r="X6">
        <v>-0.0036527205128211726</v>
      </c>
      <c r="Y6">
        <v>0.0039909164102556183</v>
      </c>
      <c r="Z6">
        <v>0.0051562548717947188</v>
      </c>
      <c r="AA6">
        <v>0.0070275215384614231</v>
      </c>
      <c r="AB6">
        <v>0.00067269435897365781</v>
      </c>
      <c r="AC6">
        <v>0.0056354892307701743</v>
      </c>
      <c r="AD6">
        <v>0.0020235766908227593</v>
      </c>
      <c r="AE6">
        <v>-0.0053471845410624219</v>
      </c>
      <c r="AF6">
        <v>0.0011604745169071506</v>
      </c>
      <c r="AG6">
        <v>0.0028679059178737809</v>
      </c>
      <c r="AH6">
        <v>0.0031019417874402766</v>
      </c>
      <c r="AI6">
        <v>0.00039567729468603652</v>
      </c>
      <c r="AJ6">
        <v>0.0012926252415472739</v>
      </c>
      <c r="AK6">
        <v>0.0044030671794859089</v>
      </c>
      <c r="AL6">
        <v>0.001728924102564644</v>
      </c>
      <c r="AM6">
        <v>0.0033938138888891523</v>
      </c>
      <c r="AN6">
        <v>-0.00015276545893838644</v>
      </c>
      <c r="AO6">
        <v>0.0070167413043473736</v>
      </c>
      <c r="AP6">
        <v>-0.0023311851851848253</v>
      </c>
      <c r="AQ6">
        <v>0.020957983333333763</v>
      </c>
      <c r="AR6">
        <v>0.020347906666666749</v>
      </c>
      <c r="AS6">
        <v>0.020325016666666862</v>
      </c>
      <c r="AT6">
        <v>0.0039694451612883874</v>
      </c>
      <c r="AU6">
        <v>-0.0034377900930473437</v>
      </c>
      <c r="AV6">
        <v>-0.0067492582417578717</v>
      </c>
      <c r="AW6">
        <v>-0.00045889880952376672</v>
      </c>
    </row>
    <row r="7">
      <c r="A7">
        <v>6</v>
      </c>
      <c r="B7">
        <v>-0.00031146508563884012</v>
      </c>
      <c r="C7">
        <v>-0.001261606389987957</v>
      </c>
      <c r="D7">
        <v>-0.0016230434782604775</v>
      </c>
      <c r="E7">
        <v>8.3669301712330224E-05</v>
      </c>
      <c r="F7">
        <v>0.0022370744400546094</v>
      </c>
      <c r="G7">
        <v>-0.00058370388669359841</v>
      </c>
      <c r="H7">
        <v>-0.0023124779314867006</v>
      </c>
      <c r="I7">
        <v>0.00086914657444037147</v>
      </c>
      <c r="J7">
        <v>-0.002155379613525632</v>
      </c>
      <c r="K7">
        <v>2.5929033818261615E-05</v>
      </c>
      <c r="L7">
        <v>0.00050934193236740199</v>
      </c>
      <c r="M7">
        <v>-0.0035400484057976911</v>
      </c>
      <c r="N7">
        <v>-0.0032557096618353043</v>
      </c>
      <c r="O7">
        <v>-0.0023338302415463197</v>
      </c>
      <c r="P7">
        <v>-0.00094787502415405456</v>
      </c>
      <c r="Q7">
        <v>-0.0025460074879224415</v>
      </c>
      <c r="R7">
        <v>-0.0048433007729467015</v>
      </c>
      <c r="S7">
        <v>-0.0030929395169079221</v>
      </c>
      <c r="T7">
        <v>-0.0028070972946863115</v>
      </c>
      <c r="U7">
        <v>-0.0062803298067608537</v>
      </c>
      <c r="V7">
        <v>0.0018264735265689502</v>
      </c>
      <c r="W7">
        <v>-0.0032663809178741232</v>
      </c>
      <c r="X7">
        <v>-0.0052254312820516624</v>
      </c>
      <c r="Y7">
        <v>0.00029530435897351381</v>
      </c>
      <c r="Z7">
        <v>0.0034685271794869799</v>
      </c>
      <c r="AA7">
        <v>0.004933883846153897</v>
      </c>
      <c r="AB7">
        <v>-0.00095082076923125314</v>
      </c>
      <c r="AC7">
        <v>0.0024381964102573317</v>
      </c>
      <c r="AD7">
        <v>-0.00098013816425002176</v>
      </c>
      <c r="AE7">
        <v>-0.0041529117874388177</v>
      </c>
      <c r="AF7">
        <v>-0.00052852671497705117</v>
      </c>
      <c r="AG7">
        <v>0.0016312397584536953</v>
      </c>
      <c r="AH7">
        <v>0.00038251251207777059</v>
      </c>
      <c r="AI7">
        <v>0.001656827729468846</v>
      </c>
      <c r="AJ7">
        <v>-9.0001642510717517E-05</v>
      </c>
      <c r="AK7">
        <v>0.0019737546153835162</v>
      </c>
      <c r="AL7">
        <v>-0.00061383641025614111</v>
      </c>
      <c r="AM7">
        <v>0.00080298222222263682</v>
      </c>
      <c r="AN7">
        <v>-0.0015546282125611377</v>
      </c>
      <c r="AO7">
        <v>0.0050427924637679311</v>
      </c>
      <c r="AP7">
        <v>-0.0004240351851847457</v>
      </c>
      <c r="AQ7">
        <v>0.02324665000000059</v>
      </c>
      <c r="AR7">
        <v>0.021110906666666818</v>
      </c>
      <c r="AS7">
        <v>0.024139683333333828</v>
      </c>
      <c r="AT7">
        <v>0.0028040408602136857</v>
      </c>
      <c r="AU7">
        <v>-0.0023944989053079624</v>
      </c>
      <c r="AV7">
        <v>-0.0039188454212450985</v>
      </c>
      <c r="AW7">
        <v>0.0011988452380955472</v>
      </c>
    </row>
    <row r="8">
      <c r="A8">
        <v>7</v>
      </c>
      <c r="B8">
        <v>-0.00032325230566510044</v>
      </c>
      <c r="C8">
        <v>-0.0011976417984196353</v>
      </c>
      <c r="D8">
        <v>-0.0044183695652169064</v>
      </c>
      <c r="E8">
        <v>-0.0017798577075103239</v>
      </c>
      <c r="F8">
        <v>-0.0023568896574421849</v>
      </c>
      <c r="G8">
        <v>-0.0010833414031625743</v>
      </c>
      <c r="H8">
        <v>-0.003306375329378497</v>
      </c>
      <c r="I8">
        <v>-0.0039999925889318</v>
      </c>
      <c r="J8">
        <v>-0.0030515380917872648</v>
      </c>
      <c r="K8">
        <v>-0.001408823937196324</v>
      </c>
      <c r="L8">
        <v>-0.0042079521256037644</v>
      </c>
      <c r="M8">
        <v>-0.0050983710869569876</v>
      </c>
      <c r="N8">
        <v>-0.0044150727053140493</v>
      </c>
      <c r="O8">
        <v>-0.0038163414009666496</v>
      </c>
      <c r="P8">
        <v>-0.0043746998067626386</v>
      </c>
      <c r="Q8">
        <v>-0.0073458984299512586</v>
      </c>
      <c r="R8">
        <v>-0.0074311604830912259</v>
      </c>
      <c r="S8">
        <v>-0.0037127255314004515</v>
      </c>
      <c r="T8">
        <v>-0.0059429883091790536</v>
      </c>
      <c r="U8">
        <v>-0.0078354948792251911</v>
      </c>
      <c r="V8">
        <v>0.00078022012077205716</v>
      </c>
      <c r="W8">
        <v>-0.0055319526570043465</v>
      </c>
      <c r="X8">
        <v>-0.006798475384615088</v>
      </c>
      <c r="Y8">
        <v>-0.0049259743589753491</v>
      </c>
      <c r="Z8">
        <v>0.0010177994871791718</v>
      </c>
      <c r="AA8">
        <v>0.00055157948717954319</v>
      </c>
      <c r="AB8">
        <v>-0.001811335897436539</v>
      </c>
      <c r="AC8">
        <v>-0.0022850964102558713</v>
      </c>
      <c r="AD8">
        <v>-0.0032208530193225116</v>
      </c>
      <c r="AE8">
        <v>-0.0021959723671489684</v>
      </c>
      <c r="AF8">
        <v>-0.0037435279468609473</v>
      </c>
      <c r="AG8">
        <v>-0.001894093067633662</v>
      </c>
      <c r="AH8">
        <v>-0.0015739167632844442</v>
      </c>
      <c r="AI8">
        <v>-0.00013368850241501917</v>
      </c>
      <c r="AJ8">
        <v>-0.0045242951932360498</v>
      </c>
      <c r="AK8">
        <v>-0.0012185579487185016</v>
      </c>
      <c r="AL8">
        <v>-0.00066793025641009862</v>
      </c>
      <c r="AM8">
        <v>0.001263817222222352</v>
      </c>
      <c r="AN8">
        <v>-0.0052451576328511607</v>
      </c>
      <c r="AO8">
        <v>0.0045948436231881828</v>
      </c>
      <c r="AP8">
        <v>0.0022464481481478948</v>
      </c>
      <c r="AQ8">
        <v>0.02324665000000059</v>
      </c>
      <c r="AR8">
        <v>0.021110906666667262</v>
      </c>
      <c r="AS8">
        <v>0.022614016666667514</v>
      </c>
      <c r="AT8">
        <v>0.0024016365591386091</v>
      </c>
      <c r="AU8">
        <v>-0.0066918743842347972</v>
      </c>
      <c r="AV8">
        <v>-0.0071920992673990547</v>
      </c>
      <c r="AW8">
        <v>0.0043825892857145554</v>
      </c>
    </row>
    <row r="9">
      <c r="A9">
        <v>8</v>
      </c>
      <c r="B9">
        <v>-0.0079643728590252927</v>
      </c>
      <c r="C9">
        <v>-0.0087633438735181812</v>
      </c>
      <c r="D9">
        <v>-0.0033986956521738776</v>
      </c>
      <c r="E9">
        <v>-0.0059320513833993616</v>
      </c>
      <c r="F9">
        <v>-0.0046621870882730398</v>
      </c>
      <c r="G9">
        <v>-0.0046349789196313829</v>
      </c>
      <c r="H9">
        <v>-0.0058262727272708759</v>
      </c>
      <c r="I9">
        <v>-0.0065801317523046521</v>
      </c>
      <c r="J9">
        <v>-0.0062363632367148369</v>
      </c>
      <c r="K9">
        <v>-0.0036062435748775989</v>
      </c>
      <c r="L9">
        <v>-0.0081622461835748616</v>
      </c>
      <c r="M9">
        <v>-0.0074196937681163533</v>
      </c>
      <c r="N9">
        <v>-0.0025227690821250093</v>
      </c>
      <c r="O9">
        <v>-0.0037728525603863972</v>
      </c>
      <c r="P9">
        <v>-0.0093275245893718051</v>
      </c>
      <c r="Q9">
        <v>-0.0068051227053138597</v>
      </c>
      <c r="R9">
        <v>-0.0084930201932365001</v>
      </c>
      <c r="S9">
        <v>-0.0073841782125603217</v>
      </c>
      <c r="T9">
        <v>-0.0052642126570052739</v>
      </c>
      <c r="U9">
        <v>-0.0055756599516887384</v>
      </c>
      <c r="V9">
        <v>-0.0025550332850245994</v>
      </c>
      <c r="W9">
        <v>-0.0062718577294682554</v>
      </c>
      <c r="X9">
        <v>-0.0076081861538455087</v>
      </c>
      <c r="Y9">
        <v>-0.00633291974359107</v>
      </c>
      <c r="Z9">
        <v>-0.0044849282051284689</v>
      </c>
      <c r="AA9">
        <v>-0.0045937248717948798</v>
      </c>
      <c r="AB9">
        <v>0.00038014897435800776</v>
      </c>
      <c r="AC9">
        <v>-0.0077713892307684773</v>
      </c>
      <c r="AD9">
        <v>-0.0085132345410618981</v>
      </c>
      <c r="AE9">
        <v>-0.0025276996135255025</v>
      </c>
      <c r="AF9">
        <v>-0.0046698625120789039</v>
      </c>
      <c r="AG9">
        <v>-0.0038934258937204369</v>
      </c>
      <c r="AH9">
        <v>-0.0050563460386467973</v>
      </c>
      <c r="AI9">
        <v>0.0011274619323675683</v>
      </c>
      <c r="AJ9">
        <v>-0.0066699220772936663</v>
      </c>
      <c r="AK9">
        <v>-0.0051735371794880969</v>
      </c>
      <c r="AL9">
        <v>-0.0014846907692303013</v>
      </c>
      <c r="AM9">
        <v>-0.0013270144444446075</v>
      </c>
      <c r="AN9">
        <v>-0.0074096870531406012</v>
      </c>
      <c r="AO9">
        <v>0.0010948947826083799</v>
      </c>
      <c r="AP9">
        <v>0.002627931481481216</v>
      </c>
      <c r="AQ9">
        <v>0.02324665000000059</v>
      </c>
      <c r="AR9">
        <v>0.024925573333334228</v>
      </c>
      <c r="AS9">
        <v>0.024902683333333897</v>
      </c>
      <c r="AT9">
        <v>-0.004104101075269817</v>
      </c>
      <c r="AU9">
        <v>-0.0025969165298289631</v>
      </c>
      <c r="AV9">
        <v>0.00021598021978075366</v>
      </c>
      <c r="AW9">
        <v>-0.0023523333333330676</v>
      </c>
    </row>
    <row r="10">
      <c r="A10">
        <v>9</v>
      </c>
      <c r="B10">
        <v>-0.0072128267457181039</v>
      </c>
      <c r="C10">
        <v>-0.0056477126152838508</v>
      </c>
      <c r="D10">
        <v>-0.010771355072463962</v>
      </c>
      <c r="E10">
        <v>-0.0055062450592888723</v>
      </c>
      <c r="F10">
        <v>-0.003915484519103174</v>
      </c>
      <c r="G10">
        <v>-0.010475616436100399</v>
      </c>
      <c r="H10">
        <v>-0.0030055034584965945</v>
      </c>
      <c r="I10">
        <v>-0.0045826042490113572</v>
      </c>
      <c r="J10">
        <v>-0.012472855048309306</v>
      </c>
      <c r="K10">
        <v>-0.0027516632125590412</v>
      </c>
      <c r="L10">
        <v>-0.0060128735748796736</v>
      </c>
      <c r="M10">
        <v>-0.0082150164492755806</v>
      </c>
      <c r="N10">
        <v>-0.006734132125604031</v>
      </c>
      <c r="O10">
        <v>-0.0083070303864736239</v>
      </c>
      <c r="P10">
        <v>-0.011228349371980695</v>
      </c>
      <c r="Q10">
        <v>-0.0093160136473429134</v>
      </c>
      <c r="R10">
        <v>-0.0080292132367145719</v>
      </c>
      <c r="S10">
        <v>-0.0087669642270533643</v>
      </c>
      <c r="T10">
        <v>-0.008400103671498016</v>
      </c>
      <c r="U10">
        <v>-0.0078934916908193209</v>
      </c>
      <c r="V10">
        <v>-0.0058902866908217</v>
      </c>
      <c r="W10">
        <v>-0.0070114294685987844</v>
      </c>
      <c r="X10">
        <v>-0.0084182302564093092</v>
      </c>
      <c r="Y10">
        <v>-0.0107915317948728</v>
      </c>
      <c r="Z10">
        <v>-0.0069359892307696569</v>
      </c>
      <c r="AA10">
        <v>-0.0082130292307691644</v>
      </c>
      <c r="AB10">
        <v>-0.0027690328205141057</v>
      </c>
      <c r="AC10">
        <v>-0.0094430153846145615</v>
      </c>
      <c r="AD10">
        <v>-0.0092282827294678516</v>
      </c>
      <c r="AE10">
        <v>-0.0059114268599025355</v>
      </c>
      <c r="AF10">
        <v>-0.0086478637439624251</v>
      </c>
      <c r="AG10">
        <v>-0.0081814253864740394</v>
      </c>
      <c r="AH10">
        <v>-0.0047237753140092487</v>
      </c>
      <c r="AI10">
        <v>-0.0044777209661832629</v>
      </c>
      <c r="AJ10">
        <v>-0.0057635489613518942</v>
      </c>
      <c r="AK10">
        <v>-0.0060768497435903512</v>
      </c>
      <c r="AL10">
        <v>-0.0053534512820507807</v>
      </c>
      <c r="AM10">
        <v>-0.0069698461111111776</v>
      </c>
      <c r="AN10">
        <v>-0.0034705498067642004</v>
      </c>
      <c r="AO10">
        <v>-0.0069827207246382361</v>
      </c>
      <c r="AP10">
        <v>-0.00080525185185198467</v>
      </c>
      <c r="AQ10">
        <v>0.028587316666667251</v>
      </c>
      <c r="AR10">
        <v>0.02797724000000068</v>
      </c>
      <c r="AS10">
        <v>0.025665683333333966</v>
      </c>
      <c r="AT10">
        <v>-0.0037431720430123328</v>
      </c>
      <c r="AU10">
        <v>-0.0038429586754227252</v>
      </c>
      <c r="AV10">
        <v>-0.0030569402930402667</v>
      </c>
      <c r="AW10">
        <v>-0.00069492261904713359</v>
      </c>
    </row>
    <row r="11">
      <c r="A11">
        <v>10</v>
      </c>
      <c r="B11">
        <v>-0.014853947299077852</v>
      </c>
      <c r="C11">
        <v>-0.009398748023716319</v>
      </c>
      <c r="D11">
        <v>-0.012040347826086872</v>
      </c>
      <c r="E11">
        <v>-0.011184105401844668</v>
      </c>
      <c r="F11">
        <v>-0.0039317819499333773</v>
      </c>
      <c r="G11">
        <v>-0.016316253952569415</v>
      </c>
      <c r="H11">
        <v>-0.0062884008563885985</v>
      </c>
      <c r="I11">
        <v>-0.010214410079051106</v>
      </c>
      <c r="J11">
        <v>-0.015657680193236878</v>
      </c>
      <c r="K11">
        <v>-0.0018970828502404835</v>
      </c>
      <c r="L11">
        <v>-0.0084411676328506324</v>
      </c>
      <c r="M11">
        <v>-0.0082473391304351829</v>
      </c>
      <c r="N11">
        <v>-0.010182495169082095</v>
      </c>
      <c r="O11">
        <v>-0.0090262082125600607</v>
      </c>
      <c r="P11">
        <v>-0.014655174154589279</v>
      </c>
      <c r="Q11">
        <v>-0.0095379045893717596</v>
      </c>
      <c r="R11">
        <v>-0.0098540729468594712</v>
      </c>
      <c r="S11">
        <v>-0.013201416908212416</v>
      </c>
      <c r="T11">
        <v>-0.010773328019324069</v>
      </c>
      <c r="U11">
        <v>-0.0094483234299502783</v>
      </c>
      <c r="V11">
        <v>-0.0092255400966188006</v>
      </c>
      <c r="W11">
        <v>-0.010040001207729077</v>
      </c>
      <c r="X11">
        <v>-0.013042941025640076</v>
      </c>
      <c r="Y11">
        <v>-0.0091468105128216237</v>
      </c>
      <c r="Z11">
        <v>-0.010912716923077603</v>
      </c>
      <c r="AA11">
        <v>-0.0080176669230769271</v>
      </c>
      <c r="AB11">
        <v>-0.010495881282051478</v>
      </c>
      <c r="AC11">
        <v>-0.0095886415384611734</v>
      </c>
      <c r="AD11">
        <v>-0.011468997584540341</v>
      </c>
      <c r="AE11">
        <v>-0.010058154106279638</v>
      </c>
      <c r="AF11">
        <v>-0.011099864975846252</v>
      </c>
      <c r="AG11">
        <v>-0.010180758212561258</v>
      </c>
      <c r="AH11">
        <v>-0.0036282045893714088</v>
      </c>
      <c r="AI11">
        <v>-0.0093202371980676268</v>
      </c>
      <c r="AJ11">
        <v>-0.0071461758454103297</v>
      </c>
      <c r="AK11">
        <v>-0.0085058289743598081</v>
      </c>
      <c r="AL11">
        <v>-0.0099852117948708852</v>
      </c>
      <c r="AM11">
        <v>-0.010323677777777984</v>
      </c>
      <c r="AN11">
        <v>-0.0056350792270536409</v>
      </c>
      <c r="AO11">
        <v>-0.011245669565217664</v>
      </c>
      <c r="AP11">
        <v>-0.0057644351851848796</v>
      </c>
      <c r="AQ11">
        <v>0.032402316666667152</v>
      </c>
      <c r="AR11">
        <v>0.026451240000000542</v>
      </c>
      <c r="AS11">
        <v>0.031769016666667316</v>
      </c>
      <c r="AT11">
        <v>-0.010248909677420315</v>
      </c>
      <c r="AU11">
        <v>-0.0050890008210169313</v>
      </c>
      <c r="AV11">
        <v>-0.002515194139193877</v>
      </c>
      <c r="AW11">
        <v>-0.0028521785714281656</v>
      </c>
    </row>
    <row r="12">
      <c r="A12">
        <v>11</v>
      </c>
      <c r="B12">
        <v>-0.0072360678524376887</v>
      </c>
      <c r="C12">
        <v>-0.0055204500988148553</v>
      </c>
      <c r="D12">
        <v>-0.013309673913043163</v>
      </c>
      <c r="E12">
        <v>-0.013810299077734012</v>
      </c>
      <c r="F12">
        <v>-0.001659079380763373</v>
      </c>
      <c r="G12">
        <v>-0.017578891469038016</v>
      </c>
      <c r="H12">
        <v>-0.0057566315876145246</v>
      </c>
      <c r="I12">
        <v>-0.0112688825757572</v>
      </c>
      <c r="J12">
        <v>-0.015027838671497484</v>
      </c>
      <c r="K12">
        <v>-0.0033315024879221333</v>
      </c>
      <c r="L12">
        <v>-0.0070547950241546253</v>
      </c>
      <c r="M12">
        <v>-0.011331661811594618</v>
      </c>
      <c r="N12">
        <v>-0.0082901915458939435</v>
      </c>
      <c r="O12">
        <v>-0.0097453860386473856</v>
      </c>
      <c r="P12">
        <v>-0.010452332270531439</v>
      </c>
      <c r="Q12">
        <v>-0.0097597955314006057</v>
      </c>
      <c r="R12">
        <v>-0.0086272659903374738</v>
      </c>
      <c r="S12">
        <v>-0.012295202922705695</v>
      </c>
      <c r="T12">
        <v>-0.013146219033816742</v>
      </c>
      <c r="U12">
        <v>-0.014055155169081068</v>
      </c>
      <c r="V12">
        <v>-0.011797793502415388</v>
      </c>
      <c r="W12">
        <v>-0.0092535729468599115</v>
      </c>
      <c r="X12">
        <v>-0.016904651794870773</v>
      </c>
      <c r="Y12">
        <v>-0.0082647558974362489</v>
      </c>
      <c r="Z12">
        <v>-0.012600444615384898</v>
      </c>
      <c r="AA12">
        <v>-0.010873971282051142</v>
      </c>
      <c r="AB12">
        <v>-0.014408063076923217</v>
      </c>
      <c r="AC12">
        <v>-0.0066826010256411106</v>
      </c>
      <c r="AD12">
        <v>-0.012947045772946364</v>
      </c>
      <c r="AE12">
        <v>-0.0073382146859899411</v>
      </c>
      <c r="AF12">
        <v>-0.017366532874397045</v>
      </c>
      <c r="AG12">
        <v>-0.017520757705314693</v>
      </c>
      <c r="AH12">
        <v>-0.0032956338647340822</v>
      </c>
      <c r="AI12">
        <v>-0.011873753429951783</v>
      </c>
      <c r="AJ12">
        <v>-0.0085284693961353852</v>
      </c>
      <c r="AK12">
        <v>-0.0063571415384622298</v>
      </c>
      <c r="AL12">
        <v>-0.013853972307691365</v>
      </c>
      <c r="AM12">
        <v>-0.0098628427777778249</v>
      </c>
      <c r="AN12">
        <v>-0.0024592753140106893</v>
      </c>
      <c r="AO12">
        <v>-0.013982618405797176</v>
      </c>
      <c r="AP12">
        <v>-0.0023312851851855498</v>
      </c>
      <c r="AQ12">
        <v>0.035454316666667429</v>
      </c>
      <c r="AR12">
        <v>0.031028906666667133</v>
      </c>
      <c r="AS12">
        <v>0.034058016666667079</v>
      </c>
      <c r="AT12">
        <v>-0.0075993139784955588</v>
      </c>
      <c r="AU12">
        <v>-0.0063347096332777575</v>
      </c>
      <c r="AV12">
        <v>-0.0012104479853483063</v>
      </c>
      <c r="AW12">
        <v>-0.0019574345238089208</v>
      </c>
    </row>
    <row r="13">
      <c r="A13">
        <v>12</v>
      </c>
      <c r="B13">
        <v>-0.013351521739130234</v>
      </c>
      <c r="C13">
        <v>-0.01461215217391354</v>
      </c>
      <c r="D13">
        <v>-0.007712333333333099</v>
      </c>
      <c r="E13">
        <v>-0.020251492753623257</v>
      </c>
      <c r="F13">
        <v>-0.0077787101449264817</v>
      </c>
      <c r="G13">
        <v>-0.013500862318840401</v>
      </c>
      <c r="H13">
        <v>-0.010565195652172843</v>
      </c>
      <c r="I13">
        <v>-0.016901021739129884</v>
      </c>
      <c r="J13">
        <v>-0.012871997149758396</v>
      </c>
      <c r="K13">
        <v>-0.0040032554589366498</v>
      </c>
      <c r="L13">
        <v>-0.008720089082125515</v>
      </c>
      <c r="M13">
        <v>-0.01289031782608685</v>
      </c>
      <c r="N13">
        <v>-0.0079238879227054859</v>
      </c>
      <c r="O13">
        <v>-0.0074128971980673697</v>
      </c>
      <c r="P13">
        <v>-0.01159049038647364</v>
      </c>
      <c r="Q13">
        <v>-0.011508019806763414</v>
      </c>
      <c r="R13">
        <v>-0.009689125700482748</v>
      </c>
      <c r="S13">
        <v>-0.01138898893719853</v>
      </c>
      <c r="T13">
        <v>-0.012467110048309138</v>
      </c>
      <c r="U13">
        <v>-0.014846986908211957</v>
      </c>
      <c r="V13">
        <v>-0.012844380241545661</v>
      </c>
      <c r="W13">
        <v>-0.0061784780193230304</v>
      </c>
      <c r="X13">
        <v>-0.01389969589743556</v>
      </c>
      <c r="Y13">
        <v>-0.011197367948718284</v>
      </c>
      <c r="Z13">
        <v>-0.01734017230769247</v>
      </c>
      <c r="AA13">
        <v>-0.015256275641025496</v>
      </c>
      <c r="AB13">
        <v>-0.011453578205128156</v>
      </c>
      <c r="AC13">
        <v>-0.010642893846154022</v>
      </c>
      <c r="AD13">
        <v>-0.017476760628018839</v>
      </c>
      <c r="AE13">
        <v>-0.0046182752657004666</v>
      </c>
      <c r="AF13">
        <v>-0.012189200772947828</v>
      </c>
      <c r="AG13">
        <v>-0.013416757198068119</v>
      </c>
      <c r="AH13">
        <v>-0.0083040631400961296</v>
      </c>
      <c r="AI13">
        <v>-0.0060349363285023827</v>
      </c>
      <c r="AJ13">
        <v>-0.0060960962801939189</v>
      </c>
      <c r="AK13">
        <v>-0.012600787435897765</v>
      </c>
      <c r="AL13">
        <v>-0.016196732820512594</v>
      </c>
      <c r="AM13">
        <v>-0.0078760077777775273</v>
      </c>
      <c r="AN13">
        <v>-0.0069128047342998933</v>
      </c>
      <c r="AO13">
        <v>-0.013667900579710013</v>
      </c>
      <c r="AP13">
        <v>0.001102198148147604</v>
      </c>
      <c r="AQ13">
        <v>0.036980316666667568</v>
      </c>
      <c r="AR13">
        <v>0.037132573333333863</v>
      </c>
      <c r="AS13">
        <v>0.039398683333333739</v>
      </c>
      <c r="AT13">
        <v>-0.012579384946237226</v>
      </c>
      <c r="AU13">
        <v>-0.0037657517788716177</v>
      </c>
      <c r="AV13">
        <v>0.0061976315018310579</v>
      </c>
      <c r="AW13">
        <v>-0.0033513571428560596</v>
      </c>
    </row>
    <row r="14">
      <c r="A14">
        <v>13</v>
      </c>
      <c r="B14">
        <v>-0.011074308959156731</v>
      </c>
      <c r="C14">
        <v>-0.014548520915679042</v>
      </c>
      <c r="D14">
        <v>-0.0097446594202894588</v>
      </c>
      <c r="E14">
        <v>-0.017537019762845496</v>
      </c>
      <c r="F14">
        <v>-0.0070320075757570599</v>
      </c>
      <c r="G14">
        <v>-0.014000499835308933</v>
      </c>
      <c r="H14">
        <v>-0.013848093050065735</v>
      </c>
      <c r="I14">
        <v>-0.017192494235836353</v>
      </c>
      <c r="J14">
        <v>-0.0076641556280190315</v>
      </c>
      <c r="K14">
        <v>-0.010015675096617827</v>
      </c>
      <c r="L14">
        <v>-0.0096223831400967796</v>
      </c>
      <c r="M14">
        <v>-0.0098713071739129354</v>
      </c>
      <c r="N14">
        <v>-0.00603158429951689</v>
      </c>
      <c r="O14">
        <v>-0.0073694083574880054</v>
      </c>
      <c r="P14">
        <v>-0.013491648502415465</v>
      </c>
      <c r="Q14">
        <v>-0.0086782440821258078</v>
      </c>
      <c r="R14">
        <v>-0.006173652077294367</v>
      </c>
      <c r="S14">
        <v>-0.012008441618357679</v>
      </c>
      <c r="T14">
        <v>-0.010262334396135664</v>
      </c>
      <c r="U14">
        <v>-0.014113151980676086</v>
      </c>
      <c r="V14">
        <v>-0.010838966980676545</v>
      </c>
      <c r="W14">
        <v>-0.0061553830917868702</v>
      </c>
      <c r="X14">
        <v>-0.012420739999999597</v>
      </c>
      <c r="Y14">
        <v>-0.012603979999999737</v>
      </c>
      <c r="Z14">
        <v>-0.016739233333333825</v>
      </c>
      <c r="AA14">
        <v>-0.017349579999999643</v>
      </c>
      <c r="AB14">
        <v>-0.0062104266666662689</v>
      </c>
      <c r="AC14">
        <v>-0.013840186666666865</v>
      </c>
      <c r="AD14">
        <v>-0.017428808816424723</v>
      </c>
      <c r="AE14">
        <v>-0.0034240025120773065</v>
      </c>
      <c r="AF14">
        <v>-0.010826535338164689</v>
      </c>
      <c r="AG14">
        <v>-0.013890423357488579</v>
      </c>
      <c r="AH14">
        <v>-0.008734825748792252</v>
      </c>
      <c r="AI14">
        <v>-0.0032477858937196569</v>
      </c>
      <c r="AJ14">
        <v>-0.0059523898309179479</v>
      </c>
      <c r="AK14">
        <v>-0.011978100000000769</v>
      </c>
      <c r="AL14">
        <v>-0.013198826666666719</v>
      </c>
      <c r="AM14">
        <v>-0.0058891727777772296</v>
      </c>
      <c r="AN14">
        <v>-0.0067886674879238385</v>
      </c>
      <c r="AO14">
        <v>-0.011064182753622642</v>
      </c>
      <c r="AP14">
        <v>0.012927681481480491</v>
      </c>
      <c r="AQ14">
        <v>0.04003198333333402</v>
      </c>
      <c r="AR14">
        <v>0.042473240000000079</v>
      </c>
      <c r="AS14">
        <v>0.037110016666666912</v>
      </c>
      <c r="AT14">
        <v>-0.0038261225806457411</v>
      </c>
      <c r="AU14">
        <v>-0.0027224605911326805</v>
      </c>
      <c r="AV14">
        <v>0.0052133776556768652</v>
      </c>
      <c r="AW14">
        <v>0.0021210535714297762</v>
      </c>
    </row>
    <row r="15">
      <c r="A15">
        <v>14</v>
      </c>
      <c r="B15">
        <v>-0.018715429512516479</v>
      </c>
      <c r="C15">
        <v>-0.016010556324111302</v>
      </c>
      <c r="D15">
        <v>-0.011776652173913327</v>
      </c>
      <c r="E15">
        <v>-0.018637213438735145</v>
      </c>
      <c r="F15">
        <v>-0.01162597167325341</v>
      </c>
      <c r="G15">
        <v>-0.014500470685111289</v>
      </c>
      <c r="H15">
        <v>-0.016367990447958114</v>
      </c>
      <c r="I15">
        <v>-0.01900963339920958</v>
      </c>
      <c r="J15">
        <v>-0.0077969807729467711</v>
      </c>
      <c r="K15">
        <v>-0.0083984280676325795</v>
      </c>
      <c r="L15">
        <v>-0.0105246771980676</v>
      </c>
      <c r="M15">
        <v>-0.0076149631884057101</v>
      </c>
      <c r="N15">
        <v>-0.0087169473429953293</v>
      </c>
      <c r="O15">
        <v>-0.007325919516908197</v>
      </c>
      <c r="P15">
        <v>-0.016155806618357804</v>
      </c>
      <c r="Q15">
        <v>-0.013478135024154625</v>
      </c>
      <c r="R15">
        <v>-0.0072358451207725771</v>
      </c>
      <c r="S15">
        <v>-0.012628227632850653</v>
      </c>
      <c r="T15">
        <v>-0.011109558743961578</v>
      </c>
      <c r="U15">
        <v>-0.017956983719806807</v>
      </c>
      <c r="V15">
        <v>-0.005781887053140089</v>
      </c>
      <c r="W15">
        <v>-0.0084209548309179816</v>
      </c>
      <c r="X15">
        <v>-0.012467784102563773</v>
      </c>
      <c r="Y15">
        <v>-0.015536592051282216</v>
      </c>
      <c r="Z15">
        <v>-0.014612294358974598</v>
      </c>
      <c r="AA15">
        <v>-0.014865217692307198</v>
      </c>
      <c r="AB15">
        <v>-0.0070706084615381748</v>
      </c>
      <c r="AC15">
        <v>-0.017800479487179333</v>
      </c>
      <c r="AD15">
        <v>-0.013565857004830928</v>
      </c>
      <c r="AE15">
        <v>-0.0083337297584540337</v>
      </c>
      <c r="AF15">
        <v>-0.010226869903381619</v>
      </c>
      <c r="AG15">
        <v>-0.012075089516909276</v>
      </c>
      <c r="AH15">
        <v>-0.010691588357488069</v>
      </c>
      <c r="AI15">
        <v>-0.0019866354589370694</v>
      </c>
      <c r="AJ15">
        <v>-0.0088606833816426978</v>
      </c>
      <c r="AK15">
        <v>-0.0098297458974365703</v>
      </c>
      <c r="AL15">
        <v>-0.01554192051282044</v>
      </c>
      <c r="AM15">
        <v>-0.010769004444444175</v>
      </c>
      <c r="AN15">
        <v>-0.013530863574879426</v>
      </c>
      <c r="AO15">
        <v>-0.0092234649275364511</v>
      </c>
      <c r="AP15">
        <v>0.013309164814813812</v>
      </c>
      <c r="AQ15">
        <v>0.04613565000000075</v>
      </c>
      <c r="AR15">
        <v>0.04094723999999994</v>
      </c>
      <c r="AS15">
        <v>0.03863601666666705</v>
      </c>
      <c r="AT15">
        <v>-0.0072801935483872704</v>
      </c>
      <c r="AU15">
        <v>-0.00091650273672705396</v>
      </c>
      <c r="AV15">
        <v>0.0011771238095232839</v>
      </c>
      <c r="AW15">
        <v>0.0068304642857155429</v>
      </c>
    </row>
    <row r="16">
      <c r="A16">
        <v>15</v>
      </c>
      <c r="B16">
        <v>-0.01796421673254267</v>
      </c>
      <c r="C16">
        <v>-0.012132258399209839</v>
      </c>
      <c r="D16">
        <v>-0.017623644927536208</v>
      </c>
      <c r="E16">
        <v>-0.015159740447957315</v>
      </c>
      <c r="F16">
        <v>-0.011642269104083613</v>
      </c>
      <c r="G16">
        <v>-0.015763441534913714</v>
      </c>
      <c r="H16">
        <v>-0.019650887845850118</v>
      </c>
      <c r="I16">
        <v>-0.022352772562582501</v>
      </c>
      <c r="J16">
        <v>-0.004878139251208502</v>
      </c>
      <c r="K16">
        <v>-0.012121847705313993</v>
      </c>
      <c r="L16">
        <v>-0.015241971256038767</v>
      </c>
      <c r="M16">
        <v>-0.0045956192028984155</v>
      </c>
      <c r="N16">
        <v>-0.0083506437198073158</v>
      </c>
      <c r="O16">
        <v>-0.008808097342995147</v>
      </c>
      <c r="P16">
        <v>-0.017293631400966181</v>
      </c>
      <c r="Q16">
        <v>-0.010648359299516574</v>
      </c>
      <c r="R16">
        <v>-0.0090607048309174765</v>
      </c>
      <c r="S16">
        <v>-0.014010680314009871</v>
      </c>
      <c r="T16">
        <v>-0.008142116425120971</v>
      </c>
      <c r="U16">
        <v>-0.013408482125603971</v>
      </c>
      <c r="V16">
        <v>-0.0083541404589375645</v>
      </c>
      <c r="W16">
        <v>-0.006871859903382127</v>
      </c>
      <c r="X16">
        <v>-0.011751828205128323</v>
      </c>
      <c r="Y16">
        <v>-0.01618053743589698</v>
      </c>
      <c r="Z16">
        <v>-0.01706302205128285</v>
      </c>
      <c r="AA16">
        <v>-0.01543252205128165</v>
      </c>
      <c r="AB16">
        <v>-0.0086941235897435298</v>
      </c>
      <c r="AC16">
        <v>-0.017183105641025431</v>
      </c>
      <c r="AD16">
        <v>-0.01046590519323698</v>
      </c>
      <c r="AE16">
        <v>-0.010954457004830997</v>
      </c>
      <c r="AF16">
        <v>-0.014204871135265584</v>
      </c>
      <c r="AG16">
        <v>-0.016363422342994927</v>
      </c>
      <c r="AH16">
        <v>-0.0073073509661836233</v>
      </c>
      <c r="AI16">
        <v>-0.0083548183574875257</v>
      </c>
      <c r="AJ16">
        <v>-0.0148206435990339</v>
      </c>
      <c r="AK16">
        <v>-0.0061553917948726777</v>
      </c>
      <c r="AL16">
        <v>-0.013307014358974634</v>
      </c>
      <c r="AM16">
        <v>-0.011833836111110774</v>
      </c>
      <c r="AN16">
        <v>-0.011880726328502789</v>
      </c>
      <c r="AO16">
        <v>-0.0096717471014491352</v>
      </c>
      <c r="AP16">
        <v>0.015979314814813517</v>
      </c>
      <c r="AQ16">
        <v>0.049187316666667202</v>
      </c>
      <c r="AR16">
        <v>0.042473240000000079</v>
      </c>
      <c r="AS16">
        <v>0.039399016666667119</v>
      </c>
      <c r="AT16">
        <v>-0.0053935978494630277</v>
      </c>
      <c r="AU16">
        <v>-0.0059768782156539579</v>
      </c>
      <c r="AV16">
        <v>-0.0028591300366302974</v>
      </c>
      <c r="AW16">
        <v>0.013828541666667693</v>
      </c>
    </row>
    <row r="17">
      <c r="A17">
        <v>16</v>
      </c>
      <c r="B17">
        <v>-0.018739003952569</v>
      </c>
      <c r="C17">
        <v>-0.01283162714097541</v>
      </c>
      <c r="D17">
        <v>-0.017366971014492361</v>
      </c>
      <c r="E17">
        <v>-0.016260267457180344</v>
      </c>
      <c r="F17">
        <v>-0.015473233201580783</v>
      </c>
      <c r="G17">
        <v>-0.013974412384716306</v>
      </c>
      <c r="H17">
        <v>-0.016067118577076211</v>
      </c>
      <c r="I17">
        <v>-0.019592578392622073</v>
      </c>
      <c r="J17">
        <v>-0.0095889643961357685</v>
      </c>
      <c r="K17">
        <v>-0.006689934009662224</v>
      </c>
      <c r="L17">
        <v>-0.013092598647343134</v>
      </c>
      <c r="M17">
        <v>-0.0076799418840582945</v>
      </c>
      <c r="N17">
        <v>-0.0087473400966184833</v>
      </c>
      <c r="O17">
        <v>-0.0095272751690815838</v>
      </c>
      <c r="P17">
        <v>-0.012327789516908716</v>
      </c>
      <c r="Q17">
        <v>-0.013159583574879452</v>
      </c>
      <c r="R17">
        <v>-0.011648564541062889</v>
      </c>
      <c r="S17">
        <v>-0.014630466328502845</v>
      </c>
      <c r="T17">
        <v>-0.006700007439613298</v>
      </c>
      <c r="U17">
        <v>-0.01343731386473479</v>
      </c>
      <c r="V17">
        <v>-0.012452393864734734</v>
      </c>
      <c r="W17">
        <v>-0.0068487649758455227</v>
      </c>
      <c r="X17">
        <v>-0.010272872307692804</v>
      </c>
      <c r="Y17">
        <v>-0.01835014948717939</v>
      </c>
      <c r="Z17">
        <v>-0.016462083076923317</v>
      </c>
      <c r="AA17">
        <v>-0.014474159743589565</v>
      </c>
      <c r="AB17">
        <v>-0.014131972051282027</v>
      </c>
      <c r="AC17">
        <v>-0.011225065128205536</v>
      </c>
      <c r="AD17">
        <v>-0.0058399533816426707</v>
      </c>
      <c r="AE17">
        <v>-0.014338184251207586</v>
      </c>
      <c r="AF17">
        <v>-0.01741987236714948</v>
      </c>
      <c r="AG17">
        <v>-0.017599755169081632</v>
      </c>
      <c r="AH17">
        <v>-0.010026780241546129</v>
      </c>
      <c r="AI17">
        <v>-0.0093823345893715437</v>
      </c>
      <c r="AJ17">
        <v>-0.010862603816425231</v>
      </c>
      <c r="AK17">
        <v>-0.010110371025641385</v>
      </c>
      <c r="AL17">
        <v>-0.018701774871795251</v>
      </c>
      <c r="AM17">
        <v>-0.015187667777778024</v>
      </c>
      <c r="AN17">
        <v>-0.011756589082125846</v>
      </c>
      <c r="AO17">
        <v>-0.011646029275361514</v>
      </c>
      <c r="AP17">
        <v>0.017886798148146532</v>
      </c>
      <c r="AQ17">
        <v>0.049187316666667646</v>
      </c>
      <c r="AR17">
        <v>0.046288239999999981</v>
      </c>
      <c r="AS17">
        <v>0.043213683333333641</v>
      </c>
      <c r="AT17">
        <v>-0.008847668817204557</v>
      </c>
      <c r="AU17">
        <v>-0.0056969203612480257</v>
      </c>
      <c r="AV17">
        <v>0.00073428278388254498</v>
      </c>
      <c r="AW17">
        <v>0.016248952380953696</v>
      </c>
    </row>
    <row r="18">
      <c r="A18">
        <v>17</v>
      </c>
      <c r="B18">
        <v>-0.017987791172595635</v>
      </c>
      <c r="C18">
        <v>-0.017345662549407059</v>
      </c>
      <c r="D18">
        <v>-0.018636297101448651</v>
      </c>
      <c r="E18">
        <v>-0.015071794466402721</v>
      </c>
      <c r="F18">
        <v>-0.0170151972990773</v>
      </c>
      <c r="G18">
        <v>-0.012948383234518968</v>
      </c>
      <c r="H18">
        <v>-0.017061015974968452</v>
      </c>
      <c r="I18">
        <v>-0.019121050889328473</v>
      </c>
      <c r="J18">
        <v>-0.0066704562077299911</v>
      </c>
      <c r="K18">
        <v>-0.0088873536473434989</v>
      </c>
      <c r="L18">
        <v>-0.012469226038647196</v>
      </c>
      <c r="M18">
        <v>-0.0077122645652174526</v>
      </c>
      <c r="N18">
        <v>-0.00990703647342972</v>
      </c>
      <c r="O18">
        <v>-0.011009452995168978</v>
      </c>
      <c r="P18">
        <v>-0.011939614299516954</v>
      </c>
      <c r="Q18">
        <v>-0.012618807850242053</v>
      </c>
      <c r="R18">
        <v>-0.013473424251207788</v>
      </c>
      <c r="S18">
        <v>-0.015249919009662882</v>
      </c>
      <c r="T18">
        <v>-0.009835898454105596</v>
      </c>
      <c r="U18">
        <v>-0.010414478937199156</v>
      </c>
      <c r="V18">
        <v>-0.015024647270531322</v>
      </c>
      <c r="W18">
        <v>-0.0083516700483099449</v>
      </c>
      <c r="X18">
        <v>-0.014134583076923501</v>
      </c>
      <c r="Y18">
        <v>-0.01746809487179446</v>
      </c>
      <c r="Z18">
        <v>-0.015861144102564673</v>
      </c>
      <c r="AA18">
        <v>-0.012752797435896968</v>
      </c>
      <c r="AB18">
        <v>-0.014992487179486869</v>
      </c>
      <c r="AC18">
        <v>-0.013659357948718309</v>
      </c>
      <c r="AD18">
        <v>-0.0073176682367153134</v>
      </c>
      <c r="AE18">
        <v>-0.015432911497584412</v>
      </c>
      <c r="AF18">
        <v>-0.013005206932366953</v>
      </c>
      <c r="AG18">
        <v>-0.013495754661835502</v>
      </c>
      <c r="AH18">
        <v>-0.0096942095169085807</v>
      </c>
      <c r="AI18">
        <v>-0.011172850821255409</v>
      </c>
      <c r="AJ18">
        <v>-0.004615564033816355</v>
      </c>
      <c r="AK18">
        <v>-0.020169016923076821</v>
      </c>
      <c r="AL18">
        <v>-0.015703868717948932</v>
      </c>
      <c r="AM18">
        <v>-0.011674832777777588</v>
      </c>
      <c r="AN18">
        <v>-0.010106451835749208</v>
      </c>
      <c r="AO18">
        <v>-0.012857311449273823</v>
      </c>
      <c r="AP18">
        <v>0.024371948148146583</v>
      </c>
      <c r="AQ18">
        <v>0.048424316666667577</v>
      </c>
      <c r="AR18">
        <v>0.051628906666666641</v>
      </c>
      <c r="AS18">
        <v>0.049317016666666991</v>
      </c>
      <c r="AT18">
        <v>-0.0046724064516130426</v>
      </c>
      <c r="AU18">
        <v>-0.0054169625068420935</v>
      </c>
      <c r="AV18">
        <v>0.00737969560439522</v>
      </c>
      <c r="AW18">
        <v>0.019432363095239769</v>
      </c>
    </row>
    <row r="19">
      <c r="A19">
        <v>18</v>
      </c>
      <c r="B19">
        <v>-0.017236578392621826</v>
      </c>
      <c r="C19">
        <v>-0.018044697957838807</v>
      </c>
      <c r="D19">
        <v>-0.015327623188405415</v>
      </c>
      <c r="E19">
        <v>-0.014646321475625612</v>
      </c>
      <c r="F19">
        <v>-0.017031494729908392</v>
      </c>
      <c r="G19">
        <v>-0.010396354084321047</v>
      </c>
      <c r="H19">
        <v>-0.012714580039526524</v>
      </c>
      <c r="I19">
        <v>-0.016360523386034664</v>
      </c>
      <c r="J19">
        <v>-0.0068036146859911106</v>
      </c>
      <c r="K19">
        <v>-0.0057441066183576694</v>
      </c>
      <c r="L19">
        <v>-0.0065051867632845983</v>
      </c>
      <c r="M19">
        <v>-0.0092705872463767491</v>
      </c>
      <c r="N19">
        <v>-0.012592399516908159</v>
      </c>
      <c r="O19">
        <v>-0.011728630821255415</v>
      </c>
      <c r="P19">
        <v>-0.0054481057487927309</v>
      </c>
      <c r="Q19">
        <v>-0.015892698792270732</v>
      </c>
      <c r="R19">
        <v>-0.013009617294686304</v>
      </c>
      <c r="S19">
        <v>-0.012054705024155954</v>
      </c>
      <c r="T19">
        <v>-0.012208789468598269</v>
      </c>
      <c r="U19">
        <v>-0.01196931067632967</v>
      </c>
      <c r="V19">
        <v>-0.013782234009661831</v>
      </c>
      <c r="W19">
        <v>-0.0083285751207733405</v>
      </c>
      <c r="X19">
        <v>-0.014181627179487233</v>
      </c>
      <c r="Y19">
        <v>-0.016586040256409973</v>
      </c>
      <c r="Z19">
        <v>-0.014497205128205515</v>
      </c>
      <c r="AA19">
        <v>-0.012557435128204952</v>
      </c>
      <c r="AB19">
        <v>-0.014327002307691572</v>
      </c>
      <c r="AC19">
        <v>-0.01304198410256463</v>
      </c>
      <c r="AD19">
        <v>-0.0095583830917878032</v>
      </c>
      <c r="AE19">
        <v>-0.011950305410628026</v>
      </c>
      <c r="AF19">
        <v>-0.010116541497583675</v>
      </c>
      <c r="AG19">
        <v>-0.011680420821256199</v>
      </c>
      <c r="AH19">
        <v>-0.0085989721256043428</v>
      </c>
      <c r="AI19">
        <v>-0.0091487003864729743</v>
      </c>
      <c r="AJ19">
        <v>-0.0014205242512073113</v>
      </c>
      <c r="AK19">
        <v>-0.019546329487178937</v>
      </c>
      <c r="AL19">
        <v>-0.01575796256410289</v>
      </c>
      <c r="AM19">
        <v>-0.0096879977777777349</v>
      </c>
      <c r="AN19">
        <v>-0.013033981256038718</v>
      </c>
      <c r="AO19">
        <v>-0.0079645936231873549</v>
      </c>
      <c r="AP19">
        <v>0.033146098148146397</v>
      </c>
      <c r="AQ19">
        <v>0.046898650000000819</v>
      </c>
      <c r="AR19">
        <v>0.056206573333333232</v>
      </c>
      <c r="AS19">
        <v>0.053894683333333582</v>
      </c>
      <c r="AT19">
        <v>-0.0050748107526876751</v>
      </c>
      <c r="AU19">
        <v>-0.0020853379857692644</v>
      </c>
      <c r="AV19">
        <v>0.013262108424907826</v>
      </c>
      <c r="AW19">
        <v>0.021090107142858638</v>
      </c>
    </row>
    <row r="20">
      <c r="A20">
        <v>19</v>
      </c>
      <c r="B20">
        <v>-0.015722365612648392</v>
      </c>
      <c r="C20">
        <v>-0.017217733366270416</v>
      </c>
      <c r="D20">
        <v>-0.011255949275361665</v>
      </c>
      <c r="E20">
        <v>-0.011931848484848295</v>
      </c>
      <c r="F20">
        <v>-0.015521792160738457</v>
      </c>
      <c r="G20">
        <v>-0.0070816582674568807</v>
      </c>
      <c r="H20">
        <v>-0.0098938107707526868</v>
      </c>
      <c r="I20">
        <v>-0.015125995882741439</v>
      </c>
      <c r="J20">
        <v>-0.0008331064975855007</v>
      </c>
      <c r="K20">
        <v>-0.0071785262560393193</v>
      </c>
      <c r="L20">
        <v>-0.0074078141545892429</v>
      </c>
      <c r="M20">
        <v>-0.0054882432608693854</v>
      </c>
      <c r="N20">
        <v>-0.011463095893719633</v>
      </c>
      <c r="O20">
        <v>-0.010159141980675912</v>
      </c>
      <c r="P20">
        <v>-0.0058232638647344181</v>
      </c>
      <c r="Q20">
        <v>-0.012299923067633056</v>
      </c>
      <c r="R20">
        <v>-0.011019810338164238</v>
      </c>
      <c r="S20">
        <v>-0.0073334910386484431</v>
      </c>
      <c r="T20">
        <v>-0.010767013816424864</v>
      </c>
      <c r="U20">
        <v>-0.01047247574879373</v>
      </c>
      <c r="V20">
        <v>-0.010250820748792133</v>
      </c>
      <c r="W20">
        <v>-0.0044904801932372784</v>
      </c>
      <c r="X20">
        <v>-0.013465671282050895</v>
      </c>
      <c r="Y20">
        <v>-0.016466985641024667</v>
      </c>
      <c r="Z20">
        <v>-0.013133266153846357</v>
      </c>
      <c r="AA20">
        <v>-0.01312507282051234</v>
      </c>
      <c r="AB20">
        <v>-0.01289851743589665</v>
      </c>
      <c r="AC20">
        <v>-0.013950276923077265</v>
      </c>
      <c r="AD20">
        <v>-0.011799097946860515</v>
      </c>
      <c r="AE20">
        <v>-0.0077046993236717931</v>
      </c>
      <c r="AF20">
        <v>-0.0049388760628010786</v>
      </c>
      <c r="AG20">
        <v>-0.0068134203140099991</v>
      </c>
      <c r="AH20">
        <v>-0.0075037347342998828</v>
      </c>
      <c r="AI20">
        <v>-0.0063615499516904706</v>
      </c>
      <c r="AJ20">
        <v>-0.0012768178019326726</v>
      </c>
      <c r="AK20">
        <v>-0.018923642051281941</v>
      </c>
      <c r="AL20">
        <v>-0.015812056410256403</v>
      </c>
      <c r="AM20">
        <v>-0.012278829444444472</v>
      </c>
      <c r="AN20">
        <v>-0.0090948440096618732</v>
      </c>
      <c r="AO20">
        <v>-0.0091755424637676164</v>
      </c>
      <c r="AP20">
        <v>0.035816581481479481</v>
      </c>
      <c r="AQ20">
        <v>0.056053983333334445</v>
      </c>
      <c r="AR20">
        <v>0.060021239999999754</v>
      </c>
      <c r="AS20">
        <v>0.058472350000000173</v>
      </c>
      <c r="AT20">
        <v>-0.0047142150537631267</v>
      </c>
      <c r="AU20">
        <v>-0.00027938013136274975</v>
      </c>
      <c r="AV20">
        <v>0.014566521245420461</v>
      </c>
      <c r="AW20">
        <v>0.022747851190477952</v>
      </c>
    </row>
    <row r="21">
      <c r="A21">
        <v>20</v>
      </c>
      <c r="B21">
        <v>-0.0073418194993410957</v>
      </c>
      <c r="C21">
        <v>-0.0087617687747019168</v>
      </c>
      <c r="D21">
        <v>-0.0064216086956512264</v>
      </c>
      <c r="E21">
        <v>-0.003113708827404249</v>
      </c>
      <c r="F21">
        <v>-0.013249089591568897</v>
      </c>
      <c r="G21">
        <v>-0.0014776291172591272</v>
      </c>
      <c r="H21">
        <v>-0.00096937483531167601</v>
      </c>
      <c r="I21">
        <v>-0.010076801712780803</v>
      </c>
      <c r="J21">
        <v>-0.0024919316425129345</v>
      </c>
      <c r="K21">
        <v>-0.0047982792270540031</v>
      </c>
      <c r="L21">
        <v>-0.0060214415458936799</v>
      </c>
      <c r="M21">
        <v>-0.0039948992753622292</v>
      </c>
      <c r="N21">
        <v>-0.0042301256038648205</v>
      </c>
      <c r="O21">
        <v>-0.0063006531400957577</v>
      </c>
      <c r="P21">
        <v>-0.003909421980676786</v>
      </c>
      <c r="Q21">
        <v>-0.006418147342995173</v>
      </c>
      <c r="R21">
        <v>-0.0082670033816425459</v>
      </c>
      <c r="S21">
        <v>-0.0049016103864740757</v>
      </c>
      <c r="T21">
        <v>-0.0032215714975842857</v>
      </c>
      <c r="U21">
        <v>-0.0043979741545911999</v>
      </c>
      <c r="V21">
        <v>-0.0090084074879226428</v>
      </c>
      <c r="W21">
        <v>-0.0014153852657008414</v>
      </c>
      <c r="X21">
        <v>-0.0051200487179490217</v>
      </c>
      <c r="Y21">
        <v>-0.017873597692307008</v>
      </c>
      <c r="Z21">
        <v>-0.014821327179487032</v>
      </c>
      <c r="AA21">
        <v>-0.012166710512820256</v>
      </c>
      <c r="AB21">
        <v>-0.012233032564101798</v>
      </c>
      <c r="AC21">
        <v>-0.011806903076923447</v>
      </c>
      <c r="AD21">
        <v>-0.010225146135266483</v>
      </c>
      <c r="AE21">
        <v>-0.0034590932367160043</v>
      </c>
      <c r="AF21">
        <v>-0.0035762106280179395</v>
      </c>
      <c r="AG21">
        <v>-0.0065237531400965665</v>
      </c>
      <c r="AH21">
        <v>-0.0041194973429958814</v>
      </c>
      <c r="AI21">
        <v>-0.0035743995169077447</v>
      </c>
      <c r="AJ21">
        <v>-0.00037044468599090052</v>
      </c>
      <c r="AK21">
        <v>-0.015248954615384669</v>
      </c>
      <c r="AL21">
        <v>-0.016628816923076606</v>
      </c>
      <c r="AM21">
        <v>-0.011054994444444244</v>
      </c>
      <c r="AN21">
        <v>-0.0066817067632851668</v>
      </c>
      <c r="AO21">
        <v>-0.0073348246376805371</v>
      </c>
      <c r="AP21">
        <v>0.037724064814812497</v>
      </c>
      <c r="AQ21">
        <v>0.065209316666668071</v>
      </c>
      <c r="AR21">
        <v>0.062310239999999961</v>
      </c>
      <c r="AS21">
        <v>0.059235350000000686</v>
      </c>
      <c r="AT21">
        <v>-0.0028276193548379958</v>
      </c>
      <c r="AU21">
        <v>-0.0015250889436235759</v>
      </c>
      <c r="AV21">
        <v>0.01129326739926606</v>
      </c>
      <c r="AW21">
        <v>0.029746261904763927</v>
      </c>
    </row>
    <row r="22">
      <c r="A22">
        <v>21</v>
      </c>
      <c r="B22">
        <v>0.0056167266139657279</v>
      </c>
      <c r="C22">
        <v>0.0027461958168659706</v>
      </c>
      <c r="D22">
        <v>0.0022273985507252902</v>
      </c>
      <c r="E22">
        <v>0.0072304308300399356</v>
      </c>
      <c r="F22">
        <v>-0.00029505368906557194</v>
      </c>
      <c r="G22">
        <v>0.0064150666996050099</v>
      </c>
      <c r="H22">
        <v>0.0071920611001297097</v>
      </c>
      <c r="I22">
        <v>0.0071797257905128475</v>
      </c>
      <c r="J22">
        <v>0.0011899098792262919</v>
      </c>
      <c r="K22">
        <v>-0.0069956988647357221</v>
      </c>
      <c r="L22">
        <v>0.0014685977294681685</v>
      </c>
      <c r="M22">
        <v>0.0005504447101447596</v>
      </c>
      <c r="N22">
        <v>-4.8821980676461152E-05</v>
      </c>
      <c r="O22">
        <v>-0.0024424976328494274</v>
      </c>
      <c r="P22">
        <v>-0.0050472467632847184</v>
      </c>
      <c r="Q22">
        <v>0.0040412950483093013</v>
      </c>
      <c r="R22">
        <v>-0.0047511964251212291</v>
      </c>
      <c r="S22">
        <v>-0.0032323964009663975</v>
      </c>
      <c r="T22">
        <v>-0.00025379584541074252</v>
      </c>
      <c r="U22">
        <v>0.00015052743961163628</v>
      </c>
      <c r="V22">
        <v>-0.001662327560386867</v>
      </c>
      <c r="W22">
        <v>-0.0036809570048315088</v>
      </c>
      <c r="X22">
        <v>-0.004404092820513128</v>
      </c>
      <c r="Y22">
        <v>-0.012413543076922551</v>
      </c>
      <c r="Z22">
        <v>-0.011931388205128179</v>
      </c>
      <c r="AA22">
        <v>-0.005867681538461067</v>
      </c>
      <c r="AB22">
        <v>-0.013093214358973704</v>
      </c>
      <c r="AC22">
        <v>-0.013478195897436152</v>
      </c>
      <c r="AD22">
        <v>-0.0010215276570058052</v>
      </c>
      <c r="AE22">
        <v>-0.0053168204830922328</v>
      </c>
      <c r="AF22">
        <v>0.0016011214734312773</v>
      </c>
      <c r="AG22">
        <v>0.00063224736714984076</v>
      </c>
      <c r="AH22">
        <v>-0.0037869266183583328</v>
      </c>
      <c r="AI22">
        <v>-0.00078758241545862084</v>
      </c>
      <c r="AJ22">
        <v>-0.0009897382367158869</v>
      </c>
      <c r="AK22">
        <v>-0.013863267179486716</v>
      </c>
      <c r="AL22">
        <v>-0.015919910769231382</v>
      </c>
      <c r="AM22">
        <v>-0.0067794927777775627</v>
      </c>
      <c r="AN22">
        <v>-0.0057945695169077105</v>
      </c>
      <c r="AO22">
        <v>-0.0047311068115933885</v>
      </c>
      <c r="AP22">
        <v>0.039631214814812132</v>
      </c>
      <c r="AQ22">
        <v>0.069786983333334662</v>
      </c>
      <c r="AR22">
        <v>0.066124906666666927</v>
      </c>
      <c r="AS22">
        <v>0.066102016666667485</v>
      </c>
      <c r="AT22">
        <v>0.0021109763440865237</v>
      </c>
      <c r="AU22">
        <v>-0.0042967977558840964</v>
      </c>
      <c r="AV22">
        <v>0.013360680219779208</v>
      </c>
      <c r="AW22">
        <v>0.029878005952383102</v>
      </c>
    </row>
    <row r="23">
      <c r="A23">
        <v>22</v>
      </c>
      <c r="B23">
        <v>0.030019606060605497</v>
      </c>
      <c r="C23">
        <v>0.025698160408433868</v>
      </c>
      <c r="D23">
        <v>0.025372405797102093</v>
      </c>
      <c r="E23">
        <v>0.026729903820817302</v>
      </c>
      <c r="F23">
        <v>0.021814315546770935</v>
      </c>
      <c r="G23">
        <v>0.024226095849803286</v>
      </c>
      <c r="H23">
        <v>0.021456830368904445</v>
      </c>
      <c r="I23">
        <v>0.032065919960472922</v>
      </c>
      <c r="J23">
        <v>0.0025830847342986907</v>
      </c>
      <c r="K23">
        <v>-3.7785169083814907E-05</v>
      </c>
      <c r="L23">
        <v>0.011247637004830668</v>
      </c>
      <c r="M23">
        <v>0.002806788695651985</v>
      </c>
      <c r="N23">
        <v>0.007184148309178795</v>
      </c>
      <c r="O23">
        <v>0.0029416578743970412</v>
      </c>
      <c r="P23">
        <v>0.0052592617874398506</v>
      </c>
      <c r="Q23">
        <v>0.0099227374396138046</v>
      </c>
      <c r="R23">
        <v>0.0025792771980670537</v>
      </c>
      <c r="S23">
        <v>0.0060661509178743245</v>
      </c>
      <c r="T23">
        <v>0.0019509798067636197</v>
      </c>
      <c r="U23">
        <v>0.0069880290338142359</v>
      </c>
      <c r="V23">
        <v>0.0056837523671493528</v>
      </c>
      <c r="W23">
        <v>0.0024458045893709368</v>
      </c>
      <c r="X23">
        <v>-0.00063613692307651348</v>
      </c>
      <c r="Y23">
        <v>-0.0061908217948709598</v>
      </c>
      <c r="Z23">
        <v>-0.0044637825641022921</v>
      </c>
      <c r="AA23">
        <v>-0.0041463192307689134</v>
      </c>
      <c r="AB23">
        <v>-0.0040353961538452943</v>
      </c>
      <c r="AC23">
        <v>-0.0067571553846157428</v>
      </c>
      <c r="AD23">
        <v>0.0089447574879213398</v>
      </c>
      <c r="AE23">
        <v>0.0050327856038645535</v>
      </c>
      <c r="AF23">
        <v>0.0052524535748803558</v>
      </c>
      <c r="AG23">
        <v>0.0039735812077297261</v>
      </c>
      <c r="AH23">
        <v>0.0018863107729460982</v>
      </c>
      <c r="AI23">
        <v>0.001999234685990503</v>
      </c>
      <c r="AJ23">
        <v>-0.001609365120773365</v>
      </c>
      <c r="AK23">
        <v>-0.0078999130769230597</v>
      </c>
      <c r="AL23">
        <v>-0.0068183379487183338</v>
      </c>
      <c r="AM23">
        <v>0.0074146755555557498</v>
      </c>
      <c r="AN23">
        <v>0.0034849010628024146</v>
      </c>
      <c r="AO23">
        <v>0.0024502776811603511</v>
      </c>
      <c r="AP23">
        <v>0.049168031481478192</v>
      </c>
      <c r="AQ23">
        <v>0.068261316666668348</v>
      </c>
      <c r="AR23">
        <v>0.074517240000000484</v>
      </c>
      <c r="AS23">
        <v>0.072968683333333839</v>
      </c>
      <c r="AT23">
        <v>0.0062862387096780381</v>
      </c>
      <c r="AU23">
        <v>-0.0047795065681448534</v>
      </c>
      <c r="AV23">
        <v>0.020006093040291884</v>
      </c>
      <c r="AW23">
        <v>0.032298416666668661</v>
      </c>
    </row>
    <row r="24">
      <c r="A24">
        <v>23</v>
      </c>
      <c r="B24">
        <v>0.071207485507246204</v>
      </c>
      <c r="C24">
        <v>0.070776125000001855</v>
      </c>
      <c r="D24">
        <v>0.069117413043478404</v>
      </c>
      <c r="E24">
        <v>0.065303043478261547</v>
      </c>
      <c r="F24">
        <v>0.062997351449273431</v>
      </c>
      <c r="G24">
        <v>0.056533125000000961</v>
      </c>
      <c r="H24">
        <v>0.057084266304345821</v>
      </c>
      <c r="I24">
        <v>0.076788780797099943</v>
      </c>
      <c r="J24">
        <v>0.018471926256037996</v>
      </c>
      <c r="K24">
        <v>0.011497795193234683</v>
      </c>
      <c r="L24">
        <v>0.01950067628019303</v>
      </c>
      <c r="M24">
        <v>0.017270132681159289</v>
      </c>
      <c r="N24">
        <v>0.015943118599034189</v>
      </c>
      <c r="O24">
        <v>0.017481146714976692</v>
      </c>
      <c r="P24">
        <v>0.023195103671497908</v>
      </c>
      <c r="Q24">
        <v>0.021907846497584149</v>
      </c>
      <c r="R24">
        <v>0.019065084154588519</v>
      </c>
      <c r="S24">
        <v>0.023757364903381095</v>
      </c>
      <c r="T24">
        <v>0.017889088792270691</v>
      </c>
      <c r="U24">
        <v>0.024506863961349268</v>
      </c>
      <c r="V24">
        <v>0.020659498961351996</v>
      </c>
      <c r="W24">
        <v>0.014676232850240556</v>
      </c>
      <c r="X24">
        <v>0.0069464856410261788</v>
      </c>
      <c r="Y24">
        <v>0.0076612328205132307</v>
      </c>
      <c r="Z24">
        <v>0.0068184897435905611</v>
      </c>
      <c r="AA24">
        <v>0.0044413764102571029</v>
      </c>
      <c r="AB24">
        <v>0.0057854220512831844</v>
      </c>
      <c r="AC24">
        <v>0.0030155517948706745</v>
      </c>
      <c r="AD24">
        <v>0.022726042632849275</v>
      </c>
      <c r="AE24">
        <v>0.018434058357487793</v>
      </c>
      <c r="AF24">
        <v>0.020348119009663268</v>
      </c>
      <c r="AG24">
        <v>0.022573581714976143</v>
      </c>
      <c r="AH24">
        <v>0.0174775481642504</v>
      </c>
      <c r="AI24">
        <v>0.00936371845410644</v>
      </c>
      <c r="AJ24">
        <v>0.011504341328501422</v>
      </c>
      <c r="AK24">
        <v>0.0056927743589749724</v>
      </c>
      <c r="AL24">
        <v>0.0091495682051276894</v>
      </c>
      <c r="AM24">
        <v>0.020082843888888924</v>
      </c>
      <c r="AN24">
        <v>0.017342038309179131</v>
      </c>
      <c r="AO24">
        <v>0.019549995507247342</v>
      </c>
      <c r="AP24">
        <v>0.055653181481477798</v>
      </c>
      <c r="AQ24">
        <v>0.072075983333335314</v>
      </c>
      <c r="AR24">
        <v>0.080620906666667214</v>
      </c>
      <c r="AS24">
        <v>0.080598350000000263</v>
      </c>
      <c r="AT24">
        <v>0.0035951677419356898</v>
      </c>
      <c r="AU24">
        <v>-0.0029735487137387828</v>
      </c>
      <c r="AV24">
        <v>0.025888505860804933</v>
      </c>
      <c r="AW24">
        <v>0.031667160714287768</v>
      </c>
    </row>
    <row r="25">
      <c r="A25">
        <v>24</v>
      </c>
      <c r="B25">
        <v>0.14672803162055281</v>
      </c>
      <c r="C25">
        <v>0.15705342292490343</v>
      </c>
      <c r="D25">
        <v>0.15253575362318861</v>
      </c>
      <c r="E25">
        <v>0.13973484980237227</v>
      </c>
      <c r="F25">
        <v>0.14537972068510996</v>
      </c>
      <c r="G25">
        <v>0.11249182081686593</v>
      </c>
      <c r="H25">
        <v>0.12857070223978662</v>
      </c>
      <c r="I25">
        <v>0.15889597496705976</v>
      </c>
      <c r="J25">
        <v>0.033597767777776788</v>
      </c>
      <c r="K25">
        <v>0.042870042222220128</v>
      </c>
      <c r="L25">
        <v>0.036909048888889018</v>
      </c>
      <c r="M25">
        <v>0.037074143333333254</v>
      </c>
      <c r="N25">
        <v>0.041486755555556254</v>
      </c>
      <c r="O25">
        <v>0.048042968888889703</v>
      </c>
      <c r="P25">
        <v>0.054100945555555668</v>
      </c>
      <c r="Q25">
        <v>0.047625955555554711</v>
      </c>
      <c r="R25">
        <v>0.057676557777776694</v>
      </c>
      <c r="S25">
        <v>0.056707578888888666</v>
      </c>
      <c r="T25">
        <v>0.049085864444444738</v>
      </c>
      <c r="U25">
        <v>0.054233032222218647</v>
      </c>
      <c r="V25">
        <v>0.049368245555555301</v>
      </c>
      <c r="W25">
        <v>0.03682499444444387</v>
      </c>
      <c r="X25">
        <v>0.023684441538462053</v>
      </c>
      <c r="Y25">
        <v>0.03219462076923163</v>
      </c>
      <c r="Z25">
        <v>0.032596762051282369</v>
      </c>
      <c r="AA25">
        <v>0.022947738717949306</v>
      </c>
      <c r="AB25">
        <v>0.025524573589744914</v>
      </c>
      <c r="AC25">
        <v>0.031099258974358168</v>
      </c>
      <c r="AD25">
        <v>0.050240327777776095</v>
      </c>
      <c r="AE25">
        <v>0.047094331111110499</v>
      </c>
      <c r="AF25">
        <v>0.049940117777779403</v>
      </c>
      <c r="AG25">
        <v>0.057195915555556365</v>
      </c>
      <c r="AH25">
        <v>0.037646452222221516</v>
      </c>
      <c r="AI25">
        <v>0.037328202222222329</v>
      </c>
      <c r="AJ25">
        <v>0.033773381111110279</v>
      </c>
      <c r="AK25">
        <v>0.028441128461539122</v>
      </c>
      <c r="AL25">
        <v>0.032747141025640136</v>
      </c>
      <c r="AM25">
        <v>0.051825012222222355</v>
      </c>
      <c r="AN25">
        <v>0.051036175555556174</v>
      </c>
      <c r="AO25">
        <v>0.048856713333334412</v>
      </c>
      <c r="AP25">
        <v>0.06671599814814444</v>
      </c>
      <c r="AQ25">
        <v>0.074364650000002142</v>
      </c>
      <c r="AR25">
        <v>0.08977624000000084</v>
      </c>
      <c r="AS25">
        <v>0.088227683333333751</v>
      </c>
      <c r="AT25">
        <v>0.0024297634408609881</v>
      </c>
      <c r="AU25">
        <v>0.0018844091406671204</v>
      </c>
      <c r="AV25">
        <v>0.030244918681317845</v>
      </c>
      <c r="AW25">
        <v>0.035613571428573465</v>
      </c>
    </row>
    <row r="26">
      <c r="A26">
        <v>25</v>
      </c>
      <c r="B26">
        <v>0.29243991106719314</v>
      </c>
      <c r="C26">
        <v>0.31733705418313818</v>
      </c>
      <c r="D26">
        <v>0.30233109420289894</v>
      </c>
      <c r="E26">
        <v>0.28588398945981597</v>
      </c>
      <c r="F26">
        <v>0.29337608992094655</v>
      </c>
      <c r="G26">
        <v>0.22643484996706276</v>
      </c>
      <c r="H26">
        <v>0.26643380484189461</v>
      </c>
      <c r="I26">
        <v>0.32645383580368703</v>
      </c>
      <c r="J26">
        <v>0.065508609299516074</v>
      </c>
      <c r="K26">
        <v>0.08263495591787251</v>
      </c>
      <c r="L26">
        <v>0.070339421497584098</v>
      </c>
      <c r="M26">
        <v>0.07747815398550717</v>
      </c>
      <c r="N26">
        <v>0.08915605917874414</v>
      </c>
      <c r="O26">
        <v>0.10683412439613615</v>
      </c>
      <c r="P26">
        <v>0.10560645410628045</v>
      </c>
      <c r="Q26">
        <v>0.10309939794685929</v>
      </c>
      <c r="R26">
        <v>0.12222836473429854</v>
      </c>
      <c r="S26">
        <v>0.11864979287439592</v>
      </c>
      <c r="T26">
        <v>0.11690430676328578</v>
      </c>
      <c r="U26">
        <v>0.11676586714975512</v>
      </c>
      <c r="V26">
        <v>0.10020232548309194</v>
      </c>
      <c r="W26">
        <v>0.077284756038646041</v>
      </c>
      <c r="X26">
        <v>0.059496064102564805</v>
      </c>
      <c r="Y26">
        <v>0.078091008717949606</v>
      </c>
      <c r="Z26">
        <v>0.071345367692308148</v>
      </c>
      <c r="AA26">
        <v>0.06739443435897563</v>
      </c>
      <c r="AB26">
        <v>0.059760058461539423</v>
      </c>
      <c r="AC26">
        <v>0.069101299487178469</v>
      </c>
      <c r="AD26">
        <v>0.10750994625603694</v>
      </c>
      <c r="AE26">
        <v>0.089487603864733867</v>
      </c>
      <c r="AF26">
        <v>0.11310211654589564</v>
      </c>
      <c r="AG26">
        <v>0.13378058272946936</v>
      </c>
      <c r="AH26">
        <v>0.080704022946859189</v>
      </c>
      <c r="AI26">
        <v>0.081314685990338642</v>
      </c>
      <c r="AJ26">
        <v>0.084271754227052131</v>
      </c>
      <c r="AK26">
        <v>0.072551815897436533</v>
      </c>
      <c r="AL26">
        <v>0.076944047179486219</v>
      </c>
      <c r="AM26">
        <v>0.10416651388888942</v>
      </c>
      <c r="AN26">
        <v>0.094648646135266024</v>
      </c>
      <c r="AO26">
        <v>0.10639276449275492</v>
      </c>
      <c r="AP26">
        <v>0.070912148148144727</v>
      </c>
      <c r="AQ26">
        <v>0.080467983333335491</v>
      </c>
      <c r="AR26">
        <v>0.093591240000000742</v>
      </c>
      <c r="AS26">
        <v>0.092805350000000342</v>
      </c>
      <c r="AT26">
        <v>-0.00026130752688091619</v>
      </c>
      <c r="AU26">
        <v>0.0052163669950737734</v>
      </c>
      <c r="AV26">
        <v>0.028497664835164027</v>
      </c>
      <c r="AW26">
        <v>0.038796982142859093</v>
      </c>
    </row>
    <row r="27">
      <c r="A27">
        <v>26</v>
      </c>
      <c r="B27">
        <v>0.55564612384716661</v>
      </c>
      <c r="C27">
        <v>0.60350735210803963</v>
      </c>
      <c r="D27">
        <v>0.58564276811594196</v>
      </c>
      <c r="E27">
        <v>0.54342379578392697</v>
      </c>
      <c r="F27">
        <v>0.5764147924901164</v>
      </c>
      <c r="G27">
        <v>0.44413887911726047</v>
      </c>
      <c r="H27">
        <v>0.51492490744400232</v>
      </c>
      <c r="I27">
        <v>0.63820936330698119</v>
      </c>
      <c r="J27">
        <v>0.11878245082125449</v>
      </c>
      <c r="K27">
        <v>0.15825853628019093</v>
      </c>
      <c r="L27">
        <v>0.12818412743961316</v>
      </c>
      <c r="M27">
        <v>0.14534849797101401</v>
      </c>
      <c r="N27">
        <v>0.17878769613526613</v>
      </c>
      <c r="O27">
        <v>0.20911327990338258</v>
      </c>
      <c r="P27">
        <v>0.20136296265700482</v>
      </c>
      <c r="Q27">
        <v>0.20740150700483051</v>
      </c>
      <c r="R27">
        <v>0.23866083835748686</v>
      </c>
      <c r="S27">
        <v>0.24544300685990361</v>
      </c>
      <c r="T27">
        <v>0.2251590824154599</v>
      </c>
      <c r="U27">
        <v>0.2327053687439582</v>
      </c>
      <c r="V27">
        <v>0.19299873874396178</v>
      </c>
      <c r="W27">
        <v>0.15512918429951617</v>
      </c>
      <c r="X27">
        <v>0.12429968666666724</v>
      </c>
      <c r="Y27">
        <v>0.15984606333333451</v>
      </c>
      <c r="Z27">
        <v>0.15434530666666735</v>
      </c>
      <c r="AA27">
        <v>0.14541113000000072</v>
      </c>
      <c r="AB27">
        <v>0.12909121000000123</v>
      </c>
      <c r="AC27">
        <v>0.15211767333333226</v>
      </c>
      <c r="AD27">
        <v>0.218185898067631</v>
      </c>
      <c r="AE27">
        <v>0.17613220995169065</v>
      </c>
      <c r="AF27">
        <v>0.23653711531401234</v>
      </c>
      <c r="AG27">
        <v>0.2767419165700491</v>
      </c>
      <c r="AH27">
        <v>0.15580559367149638</v>
      </c>
      <c r="AI27">
        <v>0.17031550309178822</v>
      </c>
      <c r="AJ27">
        <v>0.17291746067632685</v>
      </c>
      <c r="AK27">
        <v>0.15099550333333411</v>
      </c>
      <c r="AL27">
        <v>0.16005161999999906</v>
      </c>
      <c r="AM27">
        <v>0.216781348888889</v>
      </c>
      <c r="AN27">
        <v>0.19929745004830934</v>
      </c>
      <c r="AO27">
        <v>0.22191314898550818</v>
      </c>
      <c r="AP27">
        <v>0.08273763148147717</v>
      </c>
      <c r="AQ27">
        <v>0.088097650000001915</v>
      </c>
      <c r="AR27">
        <v>0.099694906666667471</v>
      </c>
      <c r="AS27">
        <v>0.095094016666667169</v>
      </c>
      <c r="AT27">
        <v>0.0023882881720438398</v>
      </c>
      <c r="AU27">
        <v>0.010074324849480121</v>
      </c>
      <c r="AV27">
        <v>0.027513077655676899</v>
      </c>
      <c r="AW27">
        <v>0.046558059523811757</v>
      </c>
    </row>
    <row r="28">
      <c r="A28">
        <v>27</v>
      </c>
      <c r="B28">
        <v>1.0141680032938067</v>
      </c>
      <c r="C28">
        <v>1.087281983366275</v>
      </c>
      <c r="D28">
        <v>1.0734254420289857</v>
      </c>
      <c r="E28">
        <v>0.9901756021080379</v>
      </c>
      <c r="F28">
        <v>1.0608724950592854</v>
      </c>
      <c r="G28">
        <v>0.83961057493412516</v>
      </c>
      <c r="H28">
        <v>0.95796834337944281</v>
      </c>
      <c r="I28">
        <v>1.1872428908102743</v>
      </c>
      <c r="J28">
        <v>0.22241095900966013</v>
      </c>
      <c r="K28">
        <v>0.27355578330917618</v>
      </c>
      <c r="L28">
        <v>0.2287541667149755</v>
      </c>
      <c r="M28">
        <v>0.2528921752898543</v>
      </c>
      <c r="N28">
        <v>0.34089966642512115</v>
      </c>
      <c r="O28">
        <v>0.38387276874396248</v>
      </c>
      <c r="P28">
        <v>0.37646680454106285</v>
      </c>
      <c r="Q28">
        <v>0.38952461606280142</v>
      </c>
      <c r="R28">
        <v>0.45122497864734123</v>
      </c>
      <c r="S28">
        <v>0.46684188751207722</v>
      </c>
      <c r="T28">
        <v>0.43564952473430063</v>
      </c>
      <c r="U28">
        <v>0.44477687033816071</v>
      </c>
      <c r="V28">
        <v>0.3613274853381645</v>
      </c>
      <c r="W28">
        <v>0.29782427922705201</v>
      </c>
      <c r="X28">
        <v>0.24785097589743588</v>
      </c>
      <c r="Y28">
        <v>0.3041631179487192</v>
      </c>
      <c r="Z28">
        <v>0.31058824564102716</v>
      </c>
      <c r="AA28">
        <v>0.2928561589743599</v>
      </c>
      <c r="AB28">
        <v>0.27013969487179645</v>
      </c>
      <c r="AC28">
        <v>0.29464404717948556</v>
      </c>
      <c r="AD28">
        <v>0.42117884987922505</v>
      </c>
      <c r="AE28">
        <v>0.34288681603864646</v>
      </c>
      <c r="AF28">
        <v>0.45915578074879493</v>
      </c>
      <c r="AG28">
        <v>0.53033091707729563</v>
      </c>
      <c r="AH28">
        <v>0.30262449772946765</v>
      </c>
      <c r="AI28">
        <v>0.33103365352657077</v>
      </c>
      <c r="AJ28">
        <v>0.33404350045893594</v>
      </c>
      <c r="AK28">
        <v>0.31031185743589829</v>
      </c>
      <c r="AL28">
        <v>0.32098019282051116</v>
      </c>
      <c r="AM28">
        <v>0.4194241838888888</v>
      </c>
      <c r="AN28">
        <v>0.39092225396135305</v>
      </c>
      <c r="AO28">
        <v>0.43661720014492822</v>
      </c>
      <c r="AP28">
        <v>0.086934114814809949</v>
      </c>
      <c r="AQ28">
        <v>0.097252983333335097</v>
      </c>
      <c r="AR28">
        <v>0.099694906666667471</v>
      </c>
      <c r="AS28">
        <v>0.096620016666667308</v>
      </c>
      <c r="AT28">
        <v>0.0027492172043022123</v>
      </c>
      <c r="AU28">
        <v>0.0088286160372192946</v>
      </c>
      <c r="AV28">
        <v>0.026528823809522706</v>
      </c>
      <c r="AW28">
        <v>0.049741470238097829</v>
      </c>
    </row>
    <row r="29">
      <c r="A29">
        <v>28</v>
      </c>
      <c r="B29">
        <v>1.7183602160737812</v>
      </c>
      <c r="C29">
        <v>1.8388526146245097</v>
      </c>
      <c r="D29">
        <v>1.830529449275363</v>
      </c>
      <c r="E29">
        <v>1.6787830750988153</v>
      </c>
      <c r="F29">
        <v>1.8337258642951229</v>
      </c>
      <c r="G29">
        <v>1.485330270750989</v>
      </c>
      <c r="H29">
        <v>1.6642301126482169</v>
      </c>
      <c r="I29">
        <v>2.0406937516469021</v>
      </c>
      <c r="J29">
        <v>0.37791980053139973</v>
      </c>
      <c r="K29">
        <v>0.45828136367149508</v>
      </c>
      <c r="L29">
        <v>0.38196787265700394</v>
      </c>
      <c r="M29">
        <v>0.41994585260869499</v>
      </c>
      <c r="N29">
        <v>0.61363963671497679</v>
      </c>
      <c r="O29">
        <v>0.67231192425120945</v>
      </c>
      <c r="P29">
        <v>0.67287964642512099</v>
      </c>
      <c r="Q29">
        <v>0.69295705845410538</v>
      </c>
      <c r="R29">
        <v>0.8201941189371964</v>
      </c>
      <c r="S29">
        <v>0.85456443483091782</v>
      </c>
      <c r="T29">
        <v>0.78652296705314129</v>
      </c>
      <c r="U29">
        <v>0.80104603859902967</v>
      </c>
      <c r="V29">
        <v>0.65172856526570078</v>
      </c>
      <c r="W29">
        <v>0.54885837415458782</v>
      </c>
      <c r="X29">
        <v>0.46219326512820524</v>
      </c>
      <c r="Y29">
        <v>0.55605583923077084</v>
      </c>
      <c r="Z29">
        <v>0.59958451794871914</v>
      </c>
      <c r="AA29">
        <v>0.56161052128205213</v>
      </c>
      <c r="AB29">
        <v>0.52563084641025792</v>
      </c>
      <c r="AC29">
        <v>0.56763475435897259</v>
      </c>
      <c r="AD29">
        <v>0.77981380169081893</v>
      </c>
      <c r="AE29">
        <v>0.64163175545893658</v>
      </c>
      <c r="AF29">
        <v>0.84351977951691115</v>
      </c>
      <c r="AG29">
        <v>0.97084291758454233</v>
      </c>
      <c r="AH29">
        <v>0.54786406845410518</v>
      </c>
      <c r="AI29">
        <v>0.6176388039613534</v>
      </c>
      <c r="AJ29">
        <v>0.6088492069082112</v>
      </c>
      <c r="AK29">
        <v>0.59246354487179653</v>
      </c>
      <c r="AL29">
        <v>0.61237376564102419</v>
      </c>
      <c r="AM29">
        <v>0.79373135222222224</v>
      </c>
      <c r="AN29">
        <v>0.7519223912077293</v>
      </c>
      <c r="AO29">
        <v>0.81459291797101541</v>
      </c>
      <c r="AP29">
        <v>0.097233931481476521</v>
      </c>
      <c r="AQ29">
        <v>0.10335665000000227</v>
      </c>
      <c r="AR29">
        <v>0.10656124000000045</v>
      </c>
      <c r="AS29">
        <v>0.10119768333333345</v>
      </c>
      <c r="AT29">
        <v>0.0061618129032274815</v>
      </c>
      <c r="AU29">
        <v>0.0075825738916250884</v>
      </c>
      <c r="AV29">
        <v>0.02859623663003541</v>
      </c>
      <c r="AW29">
        <v>0.058265880952383942</v>
      </c>
    </row>
    <row r="30">
      <c r="A30">
        <v>29</v>
      </c>
      <c r="B30">
        <v>2.7025554288537541</v>
      </c>
      <c r="C30">
        <v>2.8711892458827446</v>
      </c>
      <c r="D30">
        <v>2.8821327898550742</v>
      </c>
      <c r="E30">
        <v>2.6534972147562588</v>
      </c>
      <c r="F30">
        <v>2.9087079001976264</v>
      </c>
      <c r="G30">
        <v>2.4194456332345204</v>
      </c>
      <c r="H30">
        <v>2.6733832152503245</v>
      </c>
      <c r="I30">
        <v>3.2222136124835283</v>
      </c>
      <c r="J30">
        <v>0.61201264205313821</v>
      </c>
      <c r="K30">
        <v>0.72845727736714716</v>
      </c>
      <c r="L30">
        <v>0.62063224526570027</v>
      </c>
      <c r="M30">
        <v>0.66024286326086878</v>
      </c>
      <c r="N30">
        <v>1.0336289403381649</v>
      </c>
      <c r="O30">
        <v>1.1110524130917887</v>
      </c>
      <c r="P30">
        <v>1.1417198216425124</v>
      </c>
      <c r="Q30">
        <v>1.1527945008454097</v>
      </c>
      <c r="R30">
        <v>1.4066045925603849</v>
      </c>
      <c r="S30">
        <v>1.4620169821497582</v>
      </c>
      <c r="T30">
        <v>1.3479710760386485</v>
      </c>
      <c r="U30">
        <v>1.3556825401932322</v>
      </c>
      <c r="V30">
        <v>1.1237119785265706</v>
      </c>
      <c r="W30">
        <v>0.94256413574879039</v>
      </c>
      <c r="X30">
        <v>0.81081522102564119</v>
      </c>
      <c r="Y30">
        <v>0.96053889384615498</v>
      </c>
      <c r="Z30">
        <v>1.0938147902564115</v>
      </c>
      <c r="AA30">
        <v>1.0211025502564111</v>
      </c>
      <c r="AB30">
        <v>0.97109699794871984</v>
      </c>
      <c r="AC30">
        <v>1.0267857948717931</v>
      </c>
      <c r="AD30">
        <v>1.3612304201690799</v>
      </c>
      <c r="AE30">
        <v>1.1280626948792265</v>
      </c>
      <c r="AF30">
        <v>1.4560061116183607</v>
      </c>
      <c r="AG30">
        <v>1.6532105847584559</v>
      </c>
      <c r="AH30">
        <v>0.95332363917874297</v>
      </c>
      <c r="AI30">
        <v>1.0774336210628026</v>
      </c>
      <c r="AJ30">
        <v>1.0583709133574866</v>
      </c>
      <c r="AK30">
        <v>1.0569605656410279</v>
      </c>
      <c r="AL30">
        <v>1.1097640051282043</v>
      </c>
      <c r="AM30">
        <v>1.3877681872222225</v>
      </c>
      <c r="AN30">
        <v>1.3357041951207731</v>
      </c>
      <c r="AO30">
        <v>1.4199279691304354</v>
      </c>
      <c r="AP30">
        <v>0.09990441481481005</v>
      </c>
      <c r="AQ30">
        <v>0.10793431666666886</v>
      </c>
      <c r="AR30">
        <v>0.1126645733333338</v>
      </c>
      <c r="AS30">
        <v>0.11340501666666691</v>
      </c>
      <c r="AT30">
        <v>0.0057594086021519608</v>
      </c>
      <c r="AU30">
        <v>0.0017588650793638472</v>
      </c>
      <c r="AV30">
        <v>0.032952649450548321</v>
      </c>
      <c r="AW30">
        <v>0.058397625000003117</v>
      </c>
    </row>
    <row r="31">
      <c r="A31">
        <v>30</v>
      </c>
      <c r="B31">
        <v>3.9095323083003954</v>
      </c>
      <c r="C31">
        <v>4.1331738771409787</v>
      </c>
      <c r="D31">
        <v>4.1763544637681171</v>
      </c>
      <c r="E31">
        <v>3.8593856877470367</v>
      </c>
      <c r="F31">
        <v>4.2324119361001289</v>
      </c>
      <c r="G31">
        <v>3.6068606623847179</v>
      </c>
      <c r="H31">
        <v>3.9274436511857651</v>
      </c>
      <c r="I31">
        <v>4.6394854733201552</v>
      </c>
      <c r="J31">
        <v>0.92621548357487749</v>
      </c>
      <c r="K31">
        <v>1.1092611910627985</v>
      </c>
      <c r="L31">
        <v>0.9432209512077292</v>
      </c>
      <c r="M31">
        <v>0.99514587391304232</v>
      </c>
      <c r="N31">
        <v>1.6252825772946871</v>
      </c>
      <c r="O31">
        <v>1.7390045685990358</v>
      </c>
      <c r="P31">
        <v>1.7982456635265702</v>
      </c>
      <c r="Q31">
        <v>1.794214276570048</v>
      </c>
      <c r="R31">
        <v>2.2348703995169066</v>
      </c>
      <c r="S31">
        <v>2.3349765294685998</v>
      </c>
      <c r="T31">
        <v>2.1383045183574887</v>
      </c>
      <c r="U31">
        <v>2.1422560417874346</v>
      </c>
      <c r="V31">
        <v>1.8009290584541069</v>
      </c>
      <c r="W31">
        <v>1.5201415640096596</v>
      </c>
      <c r="X31">
        <v>1.3265231769230765</v>
      </c>
      <c r="Y31">
        <v>1.5588116151282061</v>
      </c>
      <c r="Z31">
        <v>1.8382930625641039</v>
      </c>
      <c r="AA31">
        <v>1.7079539125641037</v>
      </c>
      <c r="AB31">
        <v>1.655366816153848</v>
      </c>
      <c r="AC31">
        <v>1.7331328353846125</v>
      </c>
      <c r="AD31">
        <v>2.1837400386473407</v>
      </c>
      <c r="AE31">
        <v>1.8449046342995161</v>
      </c>
      <c r="AF31">
        <v>2.3179774437198093</v>
      </c>
      <c r="AG31">
        <v>2.5972705852657025</v>
      </c>
      <c r="AH31">
        <v>1.5434172099033812</v>
      </c>
      <c r="AI31">
        <v>1.7462771048309182</v>
      </c>
      <c r="AJ31">
        <v>1.7199929531400948</v>
      </c>
      <c r="AK31">
        <v>1.7381355864102588</v>
      </c>
      <c r="AL31">
        <v>1.86121691128205</v>
      </c>
      <c r="AM31">
        <v>2.2427343555555557</v>
      </c>
      <c r="AN31">
        <v>2.1903336657004835</v>
      </c>
      <c r="AO31">
        <v>2.2854293536231896</v>
      </c>
      <c r="AP31">
        <v>0.10562623148147665</v>
      </c>
      <c r="AQ31">
        <v>0.11708998333333587</v>
      </c>
      <c r="AR31">
        <v>0.12182024000000036</v>
      </c>
      <c r="AS31">
        <v>0.11721968333333344</v>
      </c>
      <c r="AT31">
        <v>0.0061200043010773975</v>
      </c>
      <c r="AU31">
        <v>0.0058534896004367454</v>
      </c>
      <c r="AV31">
        <v>0.033494062271061331</v>
      </c>
      <c r="AW31">
        <v>0.06692170238095585</v>
      </c>
    </row>
    <row r="32">
      <c r="A32">
        <v>31</v>
      </c>
      <c r="B32">
        <v>5.2477368544137022</v>
      </c>
      <c r="C32">
        <v>5.5088381750658808</v>
      </c>
      <c r="D32">
        <v>5.6071444710144949</v>
      </c>
      <c r="E32">
        <v>5.2071828274044814</v>
      </c>
      <c r="F32">
        <v>5.6652179720026306</v>
      </c>
      <c r="G32">
        <v>4.933132691534917</v>
      </c>
      <c r="H32">
        <v>5.3165464204545394</v>
      </c>
      <c r="I32">
        <v>6.1475483341567809</v>
      </c>
      <c r="J32">
        <v>1.3502833250966164</v>
      </c>
      <c r="K32">
        <v>1.6067967714251172</v>
      </c>
      <c r="L32">
        <v>1.3817783238164254</v>
      </c>
      <c r="M32">
        <v>1.4139735512318832</v>
      </c>
      <c r="N32">
        <v>2.3817335475845414</v>
      </c>
      <c r="O32">
        <v>2.5340430574396149</v>
      </c>
      <c r="P32">
        <v>2.6493241720772946</v>
      </c>
      <c r="Q32">
        <v>2.602720385628019</v>
      </c>
      <c r="R32">
        <v>3.2859182064734282</v>
      </c>
      <c r="S32">
        <v>3.4406360767874404</v>
      </c>
      <c r="T32">
        <v>3.1544712940096624</v>
      </c>
      <c r="U32">
        <v>3.1500855433816373</v>
      </c>
      <c r="V32">
        <v>2.6871948050483092</v>
      </c>
      <c r="W32">
        <v>2.280063992270529</v>
      </c>
      <c r="X32">
        <v>2.0222877994871791</v>
      </c>
      <c r="Y32">
        <v>2.3569776697435909</v>
      </c>
      <c r="Z32">
        <v>2.8353083348717956</v>
      </c>
      <c r="AA32">
        <v>2.6160612748717966</v>
      </c>
      <c r="AB32">
        <v>2.5853066343589761</v>
      </c>
      <c r="AC32">
        <v>2.6805725425640987</v>
      </c>
      <c r="AD32">
        <v>3.2145349904589349</v>
      </c>
      <c r="AE32">
        <v>2.7768992403864723</v>
      </c>
      <c r="AF32">
        <v>3.3928124424879265</v>
      </c>
      <c r="AG32">
        <v>3.7282535857729484</v>
      </c>
      <c r="AH32">
        <v>2.3219597806280192</v>
      </c>
      <c r="AI32">
        <v>2.6180652552657016</v>
      </c>
      <c r="AJ32">
        <v>2.5883746595893706</v>
      </c>
      <c r="AK32">
        <v>2.6428552738461564</v>
      </c>
      <c r="AL32">
        <v>2.8575768174358971</v>
      </c>
      <c r="AM32">
        <v>3.3021711905555553</v>
      </c>
      <c r="AN32">
        <v>3.2791891362801935</v>
      </c>
      <c r="AO32">
        <v>3.3737124047826095</v>
      </c>
      <c r="AP32">
        <v>0.10677071481481004</v>
      </c>
      <c r="AQ32">
        <v>0.12471965000000229</v>
      </c>
      <c r="AR32">
        <v>0.13021290666666685</v>
      </c>
      <c r="AS32">
        <v>0.12713801666666669</v>
      </c>
      <c r="AT32">
        <v>0.0019029333333357989</v>
      </c>
      <c r="AU32">
        <v>0.0084224474548428852</v>
      </c>
      <c r="AV32">
        <v>0.038613141758240932</v>
      </c>
      <c r="AW32">
        <v>0.063238446428574679</v>
      </c>
    </row>
    <row r="33">
      <c r="A33">
        <v>32</v>
      </c>
      <c r="B33">
        <v>6.5905194005270102</v>
      </c>
      <c r="C33">
        <v>6.8768731396574498</v>
      </c>
      <c r="D33">
        <v>7.0394601449275394</v>
      </c>
      <c r="E33">
        <v>6.5610836337285914</v>
      </c>
      <c r="F33">
        <v>7.0560613412384665</v>
      </c>
      <c r="G33">
        <v>6.2616937206851144</v>
      </c>
      <c r="H33">
        <v>6.6858125230566454</v>
      </c>
      <c r="I33">
        <v>7.5800791949934068</v>
      </c>
      <c r="J33">
        <v>1.8765864999516881</v>
      </c>
      <c r="K33">
        <v>2.2088566851207703</v>
      </c>
      <c r="L33">
        <v>1.9187563630917879</v>
      </c>
      <c r="M33">
        <v>1.8915482285507239</v>
      </c>
      <c r="N33">
        <v>3.2770418512077288</v>
      </c>
      <c r="O33">
        <v>3.4664128796135283</v>
      </c>
      <c r="P33">
        <v>3.6392596806280184</v>
      </c>
      <c r="Q33">
        <v>3.5386391613526569</v>
      </c>
      <c r="R33">
        <v>4.4865040134299505</v>
      </c>
      <c r="S33">
        <v>4.7004116241062812</v>
      </c>
      <c r="T33">
        <v>4.3224650696618365</v>
      </c>
      <c r="U33">
        <v>4.3089790449758398</v>
      </c>
      <c r="V33">
        <v>3.7207102183091783</v>
      </c>
      <c r="W33">
        <v>3.2032580871980656</v>
      </c>
      <c r="X33">
        <v>2.8691164220512828</v>
      </c>
      <c r="Y33">
        <v>3.3207040576923093</v>
      </c>
      <c r="Z33">
        <v>3.9994096071794885</v>
      </c>
      <c r="AA33">
        <v>3.6500553038461558</v>
      </c>
      <c r="AB33">
        <v>3.6876734525641042</v>
      </c>
      <c r="AC33">
        <v>3.7966242497435867</v>
      </c>
      <c r="AD33">
        <v>4.345276608937195</v>
      </c>
      <c r="AE33">
        <v>3.8584321798067629</v>
      </c>
      <c r="AF33">
        <v>4.5645421079227102</v>
      </c>
      <c r="AG33">
        <v>4.9347689196135285</v>
      </c>
      <c r="AH33">
        <v>3.2157076846859907</v>
      </c>
      <c r="AI33">
        <v>3.6294737390338181</v>
      </c>
      <c r="AJ33">
        <v>3.6085836993719793</v>
      </c>
      <c r="AK33">
        <v>3.6948246279487216</v>
      </c>
      <c r="AL33">
        <v>4.0095787235897422</v>
      </c>
      <c r="AM33">
        <v>4.4676583588888894</v>
      </c>
      <c r="AN33">
        <v>4.4924056068599034</v>
      </c>
      <c r="AO33">
        <v>4.564994122608697</v>
      </c>
      <c r="AP33">
        <v>0.11401886481480972</v>
      </c>
      <c r="AQ33">
        <v>0.1270086500000025</v>
      </c>
      <c r="AR33">
        <v>0.14013157333333348</v>
      </c>
      <c r="AS33">
        <v>0.13095268333333321</v>
      </c>
      <c r="AT33">
        <v>0.0015008623655945463</v>
      </c>
      <c r="AU33">
        <v>0.011754405309249094</v>
      </c>
      <c r="AV33">
        <v>0.039917887912087391</v>
      </c>
      <c r="AW33">
        <v>0.065658857142860239</v>
      </c>
    </row>
    <row r="34">
      <c r="A34">
        <v>33</v>
      </c>
      <c r="B34">
        <v>7.8432732799736513</v>
      </c>
      <c r="C34">
        <v>8.1419097709156851</v>
      </c>
      <c r="D34">
        <v>8.3725924855072513</v>
      </c>
      <c r="E34">
        <v>7.8302967733860331</v>
      </c>
      <c r="F34">
        <v>8.2996553771409687</v>
      </c>
      <c r="G34">
        <v>7.4773377498353124</v>
      </c>
      <c r="H34">
        <v>7.9345322923254198</v>
      </c>
      <c r="I34">
        <v>8.8462863891633656</v>
      </c>
      <c r="J34">
        <v>2.4974956748067605</v>
      </c>
      <c r="K34">
        <v>2.8895002654830888</v>
      </c>
      <c r="L34">
        <v>2.5480517357004828</v>
      </c>
      <c r="M34">
        <v>2.3775155725362311</v>
      </c>
      <c r="N34">
        <v>4.2471191548309166</v>
      </c>
      <c r="O34">
        <v>4.449900701787441</v>
      </c>
      <c r="P34">
        <v>4.70930485584541</v>
      </c>
      <c r="Q34">
        <v>4.5241499370772935</v>
      </c>
      <c r="R34">
        <v>5.7290524870531394</v>
      </c>
      <c r="S34">
        <v>6.0036751714251224</v>
      </c>
      <c r="T34">
        <v>5.5400508453140116</v>
      </c>
      <c r="U34">
        <v>5.5235682132367092</v>
      </c>
      <c r="V34">
        <v>4.8244169649033815</v>
      </c>
      <c r="W34">
        <v>4.2210578487922685</v>
      </c>
      <c r="X34">
        <v>3.792240377948719</v>
      </c>
      <c r="Y34">
        <v>4.3797994456410283</v>
      </c>
      <c r="Z34">
        <v>5.2077622128205139</v>
      </c>
      <c r="AA34">
        <v>4.6924419994871807</v>
      </c>
      <c r="AB34">
        <v>4.8381062707692317</v>
      </c>
      <c r="AC34">
        <v>4.9607419569230728</v>
      </c>
      <c r="AD34">
        <v>5.4683885607487897</v>
      </c>
      <c r="AE34">
        <v>4.9628537858937189</v>
      </c>
      <c r="AF34">
        <v>5.7141464400241597</v>
      </c>
      <c r="AG34">
        <v>6.0878775867874424</v>
      </c>
      <c r="AH34">
        <v>4.1590479220772947</v>
      </c>
      <c r="AI34">
        <v>4.6698742228019334</v>
      </c>
      <c r="AJ34">
        <v>4.6974584058212558</v>
      </c>
      <c r="AK34">
        <v>4.7925709820512843</v>
      </c>
      <c r="AL34">
        <v>5.1898099630769217</v>
      </c>
      <c r="AM34">
        <v>5.6018645272222223</v>
      </c>
      <c r="AN34">
        <v>5.7025704107729478</v>
      </c>
      <c r="AO34">
        <v>5.7341501737681178</v>
      </c>
      <c r="AP34">
        <v>0.12279301481480909</v>
      </c>
      <c r="AQ34">
        <v>0.12929731666666844</v>
      </c>
      <c r="AR34">
        <v>0.14776090666666652</v>
      </c>
      <c r="AS34">
        <v>0.14087135000000028</v>
      </c>
      <c r="AT34">
        <v>0.002624458064519164</v>
      </c>
      <c r="AU34">
        <v>0.0097456964969886428</v>
      </c>
      <c r="AV34">
        <v>0.043511300732600233</v>
      </c>
      <c r="AW34">
        <v>0.065790601190479858</v>
      </c>
    </row>
    <row r="35">
      <c r="A35">
        <v>34</v>
      </c>
      <c r="B35">
        <v>8.9556441594202916</v>
      </c>
      <c r="C35">
        <v>9.2513044021739201</v>
      </c>
      <c r="D35">
        <v>9.5477941594202917</v>
      </c>
      <c r="E35">
        <v>8.9553122463768133</v>
      </c>
      <c r="F35">
        <v>9.3540374130434749</v>
      </c>
      <c r="G35">
        <v>8.5274214456521769</v>
      </c>
      <c r="H35">
        <v>9.0039587282608622</v>
      </c>
      <c r="I35">
        <v>9.9042082499999946</v>
      </c>
      <c r="J35">
        <v>3.1779151829951662</v>
      </c>
      <c r="K35">
        <v>3.6174468458454085</v>
      </c>
      <c r="L35">
        <v>3.2277014416425125</v>
      </c>
      <c r="M35">
        <v>2.8466979165217379</v>
      </c>
      <c r="N35">
        <v>5.2202481251207722</v>
      </c>
      <c r="O35">
        <v>5.4265218572946878</v>
      </c>
      <c r="P35">
        <v>5.7701946977294671</v>
      </c>
      <c r="Q35">
        <v>5.4913497128019317</v>
      </c>
      <c r="R35">
        <v>6.9120906273429945</v>
      </c>
      <c r="S35">
        <v>7.2436140520772963</v>
      </c>
      <c r="T35">
        <v>6.7095706209661845</v>
      </c>
      <c r="U35">
        <v>6.6939060481642461</v>
      </c>
      <c r="V35">
        <v>5.9090497114975831</v>
      </c>
      <c r="W35">
        <v>5.2510652770531383</v>
      </c>
      <c r="X35">
        <v>4.7184160005128204</v>
      </c>
      <c r="Y35">
        <v>5.4427095002564121</v>
      </c>
      <c r="Z35">
        <v>6.3382938184615396</v>
      </c>
      <c r="AA35">
        <v>5.6272523617948735</v>
      </c>
      <c r="AB35">
        <v>5.9244514223076923</v>
      </c>
      <c r="AC35">
        <v>6.0485646641025603</v>
      </c>
      <c r="AD35">
        <v>6.4801098458937174</v>
      </c>
      <c r="AE35">
        <v>6.0016610586473416</v>
      </c>
      <c r="AF35">
        <v>6.7424411054589415</v>
      </c>
      <c r="AG35">
        <v>7.1044179206280216</v>
      </c>
      <c r="AH35">
        <v>5.060425492801933</v>
      </c>
      <c r="AI35">
        <v>5.6492387065700491</v>
      </c>
      <c r="AJ35">
        <v>5.7428451122705306</v>
      </c>
      <c r="AK35">
        <v>5.8491180028205161</v>
      </c>
      <c r="AL35">
        <v>6.2830648692307678</v>
      </c>
      <c r="AM35">
        <v>6.6170503622222228</v>
      </c>
      <c r="AN35">
        <v>6.8021072146859929</v>
      </c>
      <c r="AO35">
        <v>6.7766562249275388</v>
      </c>
      <c r="AP35">
        <v>0.13232983148147559</v>
      </c>
      <c r="AQ35">
        <v>0.13540098333333561</v>
      </c>
      <c r="AR35">
        <v>0.15386424000000032</v>
      </c>
      <c r="AS35">
        <v>0.14697501666666657</v>
      </c>
      <c r="AT35">
        <v>0.0068000537634436142</v>
      </c>
      <c r="AU35">
        <v>0.0077369876847281915</v>
      </c>
      <c r="AV35">
        <v>0.04481604688644536</v>
      </c>
      <c r="AW35">
        <v>0.072789011904765832</v>
      </c>
    </row>
    <row r="36">
      <c r="A36">
        <v>35</v>
      </c>
      <c r="B36">
        <v>9.896351038866932</v>
      </c>
      <c r="C36">
        <v>10.193612700098825</v>
      </c>
      <c r="D36">
        <v>10.540650500000002</v>
      </c>
      <c r="E36">
        <v>9.9170563860342575</v>
      </c>
      <c r="F36">
        <v>10.221496782279312</v>
      </c>
      <c r="G36">
        <v>9.3936338081357054</v>
      </c>
      <c r="H36">
        <v>9.8956174975296349</v>
      </c>
      <c r="I36">
        <v>10.773681110836621</v>
      </c>
      <c r="J36">
        <v>3.8819860245169062</v>
      </c>
      <c r="K36">
        <v>4.354549092874394</v>
      </c>
      <c r="L36">
        <v>3.9279511475845417</v>
      </c>
      <c r="M36">
        <v>3.2762069271739116</v>
      </c>
      <c r="N36">
        <v>6.1361557620772942</v>
      </c>
      <c r="O36">
        <v>6.3344773461352677</v>
      </c>
      <c r="P36">
        <v>6.7547895396135251</v>
      </c>
      <c r="Q36">
        <v>6.378439821859903</v>
      </c>
      <c r="R36">
        <v>7.9692417676328491</v>
      </c>
      <c r="S36">
        <v>8.344695599396136</v>
      </c>
      <c r="T36">
        <v>7.7623590632850252</v>
      </c>
      <c r="U36">
        <v>7.7551422164251171</v>
      </c>
      <c r="V36">
        <v>6.9059431247584531</v>
      </c>
      <c r="W36">
        <v>6.2200363719806742</v>
      </c>
      <c r="X36">
        <v>5.578977956410256</v>
      </c>
      <c r="Y36">
        <v>6.4407688882051302</v>
      </c>
      <c r="Z36">
        <v>7.3208130907692333</v>
      </c>
      <c r="AA36">
        <v>6.4171023907692319</v>
      </c>
      <c r="AB36">
        <v>6.8734652405128216</v>
      </c>
      <c r="AC36">
        <v>6.9967673712820488</v>
      </c>
      <c r="AD36">
        <v>7.3430557977053095</v>
      </c>
      <c r="AE36">
        <v>6.9183963314009658</v>
      </c>
      <c r="AF36">
        <v>7.6135681042270562</v>
      </c>
      <c r="AG36">
        <v>7.9599752544686</v>
      </c>
      <c r="AH36">
        <v>5.873300730193237</v>
      </c>
      <c r="AI36">
        <v>6.5042418570048319</v>
      </c>
      <c r="AJ36">
        <v>6.678366485386471</v>
      </c>
      <c r="AK36">
        <v>6.8095330235897471</v>
      </c>
      <c r="AL36">
        <v>7.2283074420512783</v>
      </c>
      <c r="AM36">
        <v>7.4743051972222236</v>
      </c>
      <c r="AN36">
        <v>7.7505793519323696</v>
      </c>
      <c r="AO36">
        <v>7.6520759427536262</v>
      </c>
      <c r="AP36">
        <v>0.13805198148147557</v>
      </c>
      <c r="AQ36">
        <v>0.14226731666666903</v>
      </c>
      <c r="AR36">
        <v>0.16607124000000084</v>
      </c>
      <c r="AS36">
        <v>0.15536768333333262</v>
      </c>
      <c r="AT36">
        <v>0.0094496494623683702</v>
      </c>
      <c r="AU36">
        <v>0.011068945539133956</v>
      </c>
      <c r="AV36">
        <v>0.049935126373624517</v>
      </c>
      <c r="AW36">
        <v>0.076735755952384466</v>
      </c>
    </row>
    <row r="37">
      <c r="A37">
        <v>36</v>
      </c>
      <c r="B37">
        <v>10.665394251646905</v>
      </c>
      <c r="C37">
        <v>10.961205331357059</v>
      </c>
      <c r="D37">
        <v>11.354212840579713</v>
      </c>
      <c r="E37">
        <v>10.706373192358368</v>
      </c>
      <c r="F37">
        <v>10.914240151515148</v>
      </c>
      <c r="G37">
        <v>10.085893837285901</v>
      </c>
      <c r="H37">
        <v>10.611797600131743</v>
      </c>
      <c r="I37">
        <v>11.462334638339911</v>
      </c>
      <c r="J37">
        <v>4.5791901993719781</v>
      </c>
      <c r="K37">
        <v>5.0588443399033789</v>
      </c>
      <c r="L37">
        <v>4.6060751868599041</v>
      </c>
      <c r="M37">
        <v>3.6706199378260842</v>
      </c>
      <c r="N37">
        <v>6.9460130657004839</v>
      </c>
      <c r="O37">
        <v>7.1356195016425126</v>
      </c>
      <c r="P37">
        <v>7.6295193814975839</v>
      </c>
      <c r="Q37">
        <v>7.149561264251207</v>
      </c>
      <c r="R37">
        <v>8.863121241256037</v>
      </c>
      <c r="S37">
        <v>9.2825058133816434</v>
      </c>
      <c r="T37">
        <v>8.6564535056038654</v>
      </c>
      <c r="U37">
        <v>8.6599730513526509</v>
      </c>
      <c r="V37">
        <v>7.7792388713526552</v>
      </c>
      <c r="W37">
        <v>7.081431466908211</v>
      </c>
      <c r="X37">
        <v>6.3464595789743594</v>
      </c>
      <c r="Y37">
        <v>7.3205706094871807</v>
      </c>
      <c r="Z37">
        <v>8.1461643630769256</v>
      </c>
      <c r="AA37">
        <v>7.0764874197435912</v>
      </c>
      <c r="AB37">
        <v>7.6637850587179486</v>
      </c>
      <c r="AC37">
        <v>7.7900910784615345</v>
      </c>
      <c r="AD37">
        <v>8.0526484161835707</v>
      </c>
      <c r="AE37">
        <v>7.6916966041545889</v>
      </c>
      <c r="AF37">
        <v>8.3366824363285055</v>
      </c>
      <c r="AG37">
        <v>8.6713349216425133</v>
      </c>
      <c r="AH37">
        <v>6.571733300917872</v>
      </c>
      <c r="AI37">
        <v>7.2257286741062821</v>
      </c>
      <c r="AJ37">
        <v>7.4780825251690803</v>
      </c>
      <c r="AK37">
        <v>7.6364317110256472</v>
      </c>
      <c r="AL37">
        <v>8.0217226815384581</v>
      </c>
      <c r="AM37">
        <v>8.1804960322222229</v>
      </c>
      <c r="AN37">
        <v>8.5243358225120787</v>
      </c>
      <c r="AO37">
        <v>8.3619349939130458</v>
      </c>
      <c r="AP37">
        <v>0.14530013148147569</v>
      </c>
      <c r="AQ37">
        <v>0.14760798333333569</v>
      </c>
      <c r="AR37">
        <v>0.17598957333333454</v>
      </c>
      <c r="AS37">
        <v>0.16070801666666634</v>
      </c>
      <c r="AT37">
        <v>0.0090472451612941818</v>
      </c>
      <c r="AU37">
        <v>0.015926903393540304</v>
      </c>
      <c r="AV37">
        <v>0.052002872527471045</v>
      </c>
      <c r="AW37">
        <v>0.080682166666670607</v>
      </c>
    </row>
    <row r="38">
      <c r="A38">
        <v>37</v>
      </c>
      <c r="B38">
        <v>11.274980464426879</v>
      </c>
      <c r="C38">
        <v>11.577733629281958</v>
      </c>
      <c r="D38">
        <v>12.002214847826089</v>
      </c>
      <c r="E38">
        <v>11.339285332015816</v>
      </c>
      <c r="F38">
        <v>11.464311854084317</v>
      </c>
      <c r="G38">
        <v>10.626326533102768</v>
      </c>
      <c r="H38">
        <v>11.18301670273385</v>
      </c>
      <c r="I38">
        <v>12.010605165843204</v>
      </c>
      <c r="J38">
        <v>5.24358737422705</v>
      </c>
      <c r="K38">
        <v>5.7150735869323643</v>
      </c>
      <c r="L38">
        <v>5.2483405594686001</v>
      </c>
      <c r="M38">
        <v>4.0253596151449251</v>
      </c>
      <c r="N38">
        <v>7.6482947026570045</v>
      </c>
      <c r="O38">
        <v>7.8261336571497599</v>
      </c>
      <c r="P38">
        <v>8.38446622338164</v>
      </c>
      <c r="Q38">
        <v>7.8031883733091796</v>
      </c>
      <c r="R38">
        <v>9.5998327148792271</v>
      </c>
      <c r="S38">
        <v>10.058570360700484</v>
      </c>
      <c r="T38">
        <v>9.3872766145893749</v>
      </c>
      <c r="U38">
        <v>9.4091618862801862</v>
      </c>
      <c r="V38">
        <v>8.5197809512801932</v>
      </c>
      <c r="W38">
        <v>7.8238058951690803</v>
      </c>
      <c r="X38">
        <v>7.0155205348717953</v>
      </c>
      <c r="Y38">
        <v>8.0699076641025655</v>
      </c>
      <c r="Z38">
        <v>8.8311323020512855</v>
      </c>
      <c r="AA38">
        <v>7.6336371153846159</v>
      </c>
      <c r="AB38">
        <v>8.3182995435897418</v>
      </c>
      <c r="AC38">
        <v>8.4560021189743537</v>
      </c>
      <c r="AD38">
        <v>8.63940603466183</v>
      </c>
      <c r="AE38">
        <v>8.3330068769082128</v>
      </c>
      <c r="AF38">
        <v>8.9369617684299563</v>
      </c>
      <c r="AG38">
        <v>9.2606225888164264</v>
      </c>
      <c r="AH38">
        <v>7.1740342049758414</v>
      </c>
      <c r="AI38">
        <v>7.8159881578743988</v>
      </c>
      <c r="AJ38">
        <v>8.1618298982850206</v>
      </c>
      <c r="AK38">
        <v>8.32752506512821</v>
      </c>
      <c r="AL38">
        <v>8.6892509210256392</v>
      </c>
      <c r="AM38">
        <v>8.7569852005555564</v>
      </c>
      <c r="AN38">
        <v>9.1493169597584547</v>
      </c>
      <c r="AO38">
        <v>8.9375147117391318</v>
      </c>
      <c r="AP38">
        <v>0.14949661481480847</v>
      </c>
      <c r="AQ38">
        <v>0.15676331666666887</v>
      </c>
      <c r="AR38">
        <v>0.18590824000000117</v>
      </c>
      <c r="AS38">
        <v>0.16528568333333338</v>
      </c>
      <c r="AT38">
        <v>0.0094078408602187302</v>
      </c>
      <c r="AU38">
        <v>0.021547861247945832</v>
      </c>
      <c r="AV38">
        <v>0.054070285347984193</v>
      </c>
      <c r="AW38">
        <v>0.082339577380956541</v>
      </c>
    </row>
    <row r="39">
      <c r="A39">
        <v>38</v>
      </c>
      <c r="B39">
        <v>11.756391010540183</v>
      </c>
      <c r="C39">
        <v>12.063797260540191</v>
      </c>
      <c r="D39">
        <v>12.526618855072464</v>
      </c>
      <c r="E39">
        <v>11.841732471673261</v>
      </c>
      <c r="F39">
        <v>11.902992556653487</v>
      </c>
      <c r="G39">
        <v>11.059945895586301</v>
      </c>
      <c r="H39">
        <v>11.634452472002625</v>
      </c>
      <c r="I39">
        <v>12.443670026679831</v>
      </c>
      <c r="J39">
        <v>5.8667855490821221</v>
      </c>
      <c r="K39">
        <v>6.311792500628016</v>
      </c>
      <c r="L39">
        <v>5.8349102654106275</v>
      </c>
      <c r="M39">
        <v>4.3610256257970992</v>
      </c>
      <c r="N39">
        <v>8.2452886729468613</v>
      </c>
      <c r="O39">
        <v>8.4144124793236728</v>
      </c>
      <c r="P39">
        <v>9.0280217319323661</v>
      </c>
      <c r="Q39">
        <v>8.3629724823671481</v>
      </c>
      <c r="R39">
        <v>10.201502188502413</v>
      </c>
      <c r="S39">
        <v>10.701118574685992</v>
      </c>
      <c r="T39">
        <v>9.9777167235748809</v>
      </c>
      <c r="U39">
        <v>10.022545387874388</v>
      </c>
      <c r="V39">
        <v>9.1489323645410625</v>
      </c>
      <c r="W39">
        <v>8.4555526567632846</v>
      </c>
      <c r="X39">
        <v>7.6052348241025651</v>
      </c>
      <c r="Y39">
        <v>8.69488371871795</v>
      </c>
      <c r="Z39">
        <v>9.4146279076923101</v>
      </c>
      <c r="AA39">
        <v>8.1183064776923093</v>
      </c>
      <c r="AB39">
        <v>8.8751563617948719</v>
      </c>
      <c r="AC39">
        <v>9.021966492820507</v>
      </c>
      <c r="AD39">
        <v>9.1315576531400922</v>
      </c>
      <c r="AE39">
        <v>8.8598741496618363</v>
      </c>
      <c r="AF39">
        <v>9.4433981005314038</v>
      </c>
      <c r="AG39">
        <v>9.7476749226570067</v>
      </c>
      <c r="AH39">
        <v>7.7038547757004787</v>
      </c>
      <c r="AI39">
        <v>8.3024863083091809</v>
      </c>
      <c r="AJ39">
        <v>8.7555492714009642</v>
      </c>
      <c r="AK39">
        <v>8.8988350858974421</v>
      </c>
      <c r="AL39">
        <v>9.2667508271794823</v>
      </c>
      <c r="AM39">
        <v>9.242683035555558</v>
      </c>
      <c r="AN39">
        <v>9.6552777636714993</v>
      </c>
      <c r="AO39">
        <v>9.4230664295652193</v>
      </c>
      <c r="AP39">
        <v>0.15903343148147542</v>
      </c>
      <c r="AQ39">
        <v>0.16210398333333553</v>
      </c>
      <c r="AR39">
        <v>0.18819724000000093</v>
      </c>
      <c r="AS39">
        <v>0.16757435000000021</v>
      </c>
      <c r="AT39">
        <v>0.012820103225810175</v>
      </c>
      <c r="AU39">
        <v>0.021065152435685519</v>
      </c>
      <c r="AV39">
        <v>0.053849031501830513</v>
      </c>
      <c r="AW39">
        <v>0.087048988095241864</v>
      </c>
    </row>
    <row r="40">
      <c r="A40">
        <v>39</v>
      </c>
      <c r="B40">
        <v>12.146247223320156</v>
      </c>
      <c r="C40">
        <v>12.468987891798424</v>
      </c>
      <c r="D40">
        <v>12.960994862318842</v>
      </c>
      <c r="E40">
        <v>12.260255277997373</v>
      </c>
      <c r="F40">
        <v>12.267666925889323</v>
      </c>
      <c r="G40">
        <v>11.4157439247365</v>
      </c>
      <c r="H40">
        <v>12.012644907938064</v>
      </c>
      <c r="I40">
        <v>12.805780554183125</v>
      </c>
      <c r="J40">
        <v>6.4335253906038599</v>
      </c>
      <c r="K40">
        <v>6.8726530809903359</v>
      </c>
      <c r="L40">
        <v>6.3795179713526551</v>
      </c>
      <c r="M40">
        <v>4.673040303115938</v>
      </c>
      <c r="N40">
        <v>8.7598843099033843</v>
      </c>
      <c r="O40">
        <v>8.9218186348309203</v>
      </c>
      <c r="P40">
        <v>9.5815492404830902</v>
      </c>
      <c r="Q40">
        <v>8.8472245914251175</v>
      </c>
      <c r="R40">
        <v>10.700935995458934</v>
      </c>
      <c r="S40">
        <v>11.241431455338162</v>
      </c>
      <c r="T40">
        <v>10.462869832560386</v>
      </c>
      <c r="U40">
        <v>10.542086222801924</v>
      </c>
      <c r="V40">
        <v>9.6804257778019327</v>
      </c>
      <c r="W40">
        <v>8.9972710850241508</v>
      </c>
      <c r="X40">
        <v>8.1339131133333336</v>
      </c>
      <c r="Y40">
        <v>9.2206761066666694</v>
      </c>
      <c r="Z40">
        <v>9.9126728466666698</v>
      </c>
      <c r="AA40">
        <v>8.5373621733333351</v>
      </c>
      <c r="AB40">
        <v>9.3602958466666681</v>
      </c>
      <c r="AC40">
        <v>9.5131615333333279</v>
      </c>
      <c r="AD40">
        <v>9.548176938285021</v>
      </c>
      <c r="AE40">
        <v>9.3020540890821266</v>
      </c>
      <c r="AF40">
        <v>9.8834577659661882</v>
      </c>
      <c r="AG40">
        <v>10.159957923164256</v>
      </c>
      <c r="AH40">
        <v>8.1749280130917832</v>
      </c>
      <c r="AI40">
        <v>8.7050597920772965</v>
      </c>
      <c r="AJ40">
        <v>9.2744996445169043</v>
      </c>
      <c r="AK40">
        <v>9.3801171066666704</v>
      </c>
      <c r="AL40">
        <v>9.7763480666666602</v>
      </c>
      <c r="AM40">
        <v>9.6566635372222258</v>
      </c>
      <c r="AN40">
        <v>10.087232234251209</v>
      </c>
      <c r="AO40">
        <v>9.8422414807246383</v>
      </c>
      <c r="AP40">
        <v>0.16170358148147557</v>
      </c>
      <c r="AQ40">
        <v>0.16897065000000233</v>
      </c>
      <c r="AR40">
        <v>0.19430090666666766</v>
      </c>
      <c r="AS40">
        <v>0.17520401666666663</v>
      </c>
      <c r="AT40">
        <v>0.017758698924735583</v>
      </c>
      <c r="AU40">
        <v>0.021345110290091895</v>
      </c>
      <c r="AV40">
        <v>0.056679444322343286</v>
      </c>
      <c r="AW40">
        <v>0.090995398809528005</v>
      </c>
    </row>
    <row r="41">
      <c r="A41">
        <v>40</v>
      </c>
      <c r="B41">
        <v>12.322477269433463</v>
      </c>
      <c r="C41">
        <v>12.653304189723327</v>
      </c>
      <c r="D41">
        <v>13.165341036231887</v>
      </c>
      <c r="E41">
        <v>12.452944250988152</v>
      </c>
      <c r="F41">
        <v>12.435499795125157</v>
      </c>
      <c r="G41">
        <v>11.583474620553362</v>
      </c>
      <c r="H41">
        <v>12.186748010540171</v>
      </c>
      <c r="I41">
        <v>12.972956915019747</v>
      </c>
      <c r="J41">
        <v>6.7091993987922631</v>
      </c>
      <c r="K41">
        <v>7.1413033280193225</v>
      </c>
      <c r="L41">
        <v>6.6384005106280171</v>
      </c>
      <c r="M41">
        <v>4.8275054804347786</v>
      </c>
      <c r="N41">
        <v>9.0024876135265721</v>
      </c>
      <c r="O41">
        <v>9.1621919570048345</v>
      </c>
      <c r="P41">
        <v>9.8371440823671481</v>
      </c>
      <c r="Q41">
        <v>9.0793212004830899</v>
      </c>
      <c r="R41">
        <v>10.934862969082122</v>
      </c>
      <c r="S41">
        <v>11.491822669323671</v>
      </c>
      <c r="T41">
        <v>10.687856441545893</v>
      </c>
      <c r="U41">
        <v>10.785820224396126</v>
      </c>
      <c r="V41">
        <v>9.932297857729468</v>
      </c>
      <c r="W41">
        <v>9.2498311799516859</v>
      </c>
      <c r="X41">
        <v>8.3856402358974353</v>
      </c>
      <c r="Y41">
        <v>9.4664656612820544</v>
      </c>
      <c r="Z41">
        <v>10.15017028564103</v>
      </c>
      <c r="AA41">
        <v>8.7382138689743609</v>
      </c>
      <c r="AB41">
        <v>9.5917539982051299</v>
      </c>
      <c r="AC41">
        <v>9.7430457405128159</v>
      </c>
      <c r="AD41">
        <v>9.7439218900966154</v>
      </c>
      <c r="AE41">
        <v>9.5081003618357514</v>
      </c>
      <c r="AF41">
        <v>10.092343264734303</v>
      </c>
      <c r="AG41">
        <v>10.352510923671502</v>
      </c>
      <c r="AH41">
        <v>8.401093917149753</v>
      </c>
      <c r="AI41">
        <v>8.8936254425120804</v>
      </c>
      <c r="AJ41">
        <v>9.5241281842995136</v>
      </c>
      <c r="AK41">
        <v>9.6023771274359024</v>
      </c>
      <c r="AL41">
        <v>10.020819972820506</v>
      </c>
      <c r="AM41">
        <v>9.8554917055555578</v>
      </c>
      <c r="AN41">
        <v>10.289156871497587</v>
      </c>
      <c r="AO41">
        <v>10.04359403188406</v>
      </c>
      <c r="AP41">
        <v>0.16589973148147452</v>
      </c>
      <c r="AQ41">
        <v>0.16820765000000271</v>
      </c>
      <c r="AR41">
        <v>0.19544524000000196</v>
      </c>
      <c r="AS41">
        <v>0.17825584999999933</v>
      </c>
      <c r="AT41">
        <v>0.019263794623660235</v>
      </c>
      <c r="AU41">
        <v>0.019336234811163866</v>
      </c>
      <c r="AV41">
        <v>0.056458190476188719</v>
      </c>
      <c r="AW41">
        <v>0.094941976190480837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2026-03-23T10:36:42Z</dcterms:created>
  <dcterms:modified xsi:type="dcterms:W3CDTF">2026-03-23T10:36:43Z</dcterms:modified>
</cp:coreProperties>
</file>