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<sst xmlns="http://schemas.openxmlformats.org/spreadsheetml/2006/main">
  <si>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</si>
  <si>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</si>
  <si>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11:37:39</t>
  </si>
  <si>
    <t>Software Version</t>
  </si>
  <si>
    <t>2.0.5</t>
  </si>
  <si>
    <t>File</t>
  </si>
  <si>
    <t>C:\Users\nvanreet\ITG\THA - Digital Management System - CRT Dipumba Upload - CRT Dipumba Upload\03 - Biologie Moléculaire\0301 - MIC\2026-03-11 10.06.29 Run.micrun</t>
  </si>
  <si>
    <t>File Status</t>
  </si>
  <si>
    <t>Completed</t>
  </si>
  <si>
    <t>Operator</t>
  </si>
  <si>
    <t>USER</t>
  </si>
  <si>
    <t>Run ID</t>
  </si>
  <si>
    <t>77726c98-b266-4964-9456-06d0aadc983e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</si>
  <si>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</si>
  <si>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</si>
  <si>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</si>
  <si>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</si>
  <si>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</si>
  <si>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</si>
  <si>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</si>
  <si>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11/03/2026 10:20:39</t>
  </si>
  <si>
    <t>End Time</t>
  </si>
  <si>
    <t>11/03/2026 11:32:47</t>
  </si>
  <si>
    <t>Log</t>
  </si>
  <si>
    <t>Run started via Serial on "mic M0008641" S/N M0008641 F/W v2.28 S/W v1.0.1</t>
  </si>
  <si>
    <t>Information</t>
  </si>
  <si>
    <t>11/03/2026 10:43:05</t>
  </si>
  <si>
    <t>Autogain completed for Green using Sample: 35, Detector gain: 3x, LED power: 400, Scale: 1,02</t>
  </si>
  <si>
    <t>11/03/2026 10:43:07</t>
  </si>
  <si>
    <t>Autogain completed for Yellow using Sample: 35, Detector gain: 1x, LED power: 750, Scale: 1,50</t>
  </si>
  <si>
    <t>11/03/2026 10:43:08</t>
  </si>
  <si>
    <t>Autogain completed for Orange using Sample: 35, Detector gain: 1x, LED power: 300, Scale: 1,50</t>
  </si>
  <si>
    <t>11/03/2026 10:43:11</t>
  </si>
  <si>
    <t>Autogain completed for Red using Sample: 35, Detector gain: 2x, LED power: 273, Scale: 0,98</t>
  </si>
  <si>
    <t>Run complete</t>
  </si>
  <si>
    <t>11/03/2026 11:35:01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</si>
  <si>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</si>
  <si>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</si>
  <si>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</si>
  <si>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</si>
  <si>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11/03/2026 11:41:54</t>
  </si>
  <si>
    <t xml:space="preserve">Cycling "177T" 
	Fluorescence Cutoff Level  changed from "5,00" to "9,00"</t>
  </si>
  <si>
    <t xml:space="preserve">Cycling "18S2" 
	Fluorescence Cutoff Level  changed from "5,00" to "9,00"</t>
  </si>
  <si>
    <t xml:space="preserve">Cycling "RNAseP-DNA" 
	Fluorescence Cutoff Level  changed from "5,00" to "9,00"</t>
  </si>
  <si>
    <t>23/03/2026 11:37:37</t>
  </si>
  <si>
    <t xml:space="preserve">Cycling "177T" _x000d_
	Fluorescence Cutoff Level  changed from "9,00" to "5,00"</t>
  </si>
  <si>
    <t>nvanreet</t>
  </si>
  <si>
    <t xml:space="preserve">Cycling "18S2" _x000d_
	Fluorescence Cutoff Level  changed from "9,00" to "5,00"</t>
  </si>
  <si>
    <t xml:space="preserve">Cycling "RNAseP-DNA" _x000d_
	Fluorescence Cutoff Level  changed from "9,00"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</si>
  <si>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</si>
  <si>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</si>
  <si>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</si>
  <si>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</si>
  <si>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</si>
  <si>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</si>
  <si>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</si>
  <si>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</si>
  <si>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</si>
  <si>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</si>
  <si>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</si>
  <si>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</si>
  <si>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</si>
  <si>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</si>
  <si>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</si>
  <si>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</si>
  <si>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</si>
  <si>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</si>
  <si>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1005</t>
  </si>
  <si>
    <t>Unknown</t>
  </si>
  <si>
    <t/>
  </si>
  <si>
    <t>Trypanozoon-RT-qPCR</t>
  </si>
  <si>
    <t>2</t>
  </si>
  <si>
    <t>3</t>
  </si>
  <si>
    <t>4</t>
  </si>
  <si>
    <t>5</t>
  </si>
  <si>
    <t>1006</t>
  </si>
  <si>
    <t>6</t>
  </si>
  <si>
    <t>7</t>
  </si>
  <si>
    <t>8</t>
  </si>
  <si>
    <t>9</t>
  </si>
  <si>
    <t>1007</t>
  </si>
  <si>
    <t>10</t>
  </si>
  <si>
    <t>11</t>
  </si>
  <si>
    <t>12</t>
  </si>
  <si>
    <t>13</t>
  </si>
  <si>
    <t>1008</t>
  </si>
  <si>
    <t>14</t>
  </si>
  <si>
    <t>15</t>
  </si>
  <si>
    <t>16</t>
  </si>
  <si>
    <t>17</t>
  </si>
  <si>
    <t>1009</t>
  </si>
  <si>
    <t>18</t>
  </si>
  <si>
    <t>19</t>
  </si>
  <si>
    <t>20</t>
  </si>
  <si>
    <t>21</t>
  </si>
  <si>
    <t>1010</t>
  </si>
  <si>
    <t>22</t>
  </si>
  <si>
    <t>23</t>
  </si>
  <si>
    <t>24</t>
  </si>
  <si>
    <t>25</t>
  </si>
  <si>
    <t>1011</t>
  </si>
  <si>
    <t>26</t>
  </si>
  <si>
    <t>27</t>
  </si>
  <si>
    <t>28</t>
  </si>
  <si>
    <t>29</t>
  </si>
  <si>
    <t>1012</t>
  </si>
  <si>
    <t>30</t>
  </si>
  <si>
    <t>31</t>
  </si>
  <si>
    <t>32</t>
  </si>
  <si>
    <t>33</t>
  </si>
  <si>
    <t>1013</t>
  </si>
  <si>
    <t>34</t>
  </si>
  <si>
    <t>35</t>
  </si>
  <si>
    <t>36</t>
  </si>
  <si>
    <t>37</t>
  </si>
  <si>
    <t>1014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</si>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</sst>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Data'!J2:J41</c:f>
              <c:numCache>
                <c:ptCount val="40"/>
                <c:pt idx="0">
                  <c:v>0.0827837264367712</c:v>
                </c:pt>
                <c:pt idx="1">
                  <c:v>0.0426814512315179</c:v>
                </c:pt>
                <c:pt idx="2">
                  <c:v>0.00127950935959653</c:v>
                </c:pt>
                <c:pt idx="3">
                  <c:v>-0.0229634325123236</c:v>
                </c:pt>
                <c:pt idx="4">
                  <c:v>-0.0165277077175769</c:v>
                </c:pt>
                <c:pt idx="5">
                  <c:v>-0.0152919829228324</c:v>
                </c:pt>
                <c:pt idx="6">
                  <c:v>-0.0187359247947523</c:v>
                </c:pt>
                <c:pt idx="7">
                  <c:v>-0.0206198666666726</c:v>
                </c:pt>
                <c:pt idx="8">
                  <c:v>-0.0162641418719254</c:v>
                </c:pt>
                <c:pt idx="9">
                  <c:v>-0.00774841707717933</c:v>
                </c:pt>
                <c:pt idx="10">
                  <c:v>-0.00651235894910052</c:v>
                </c:pt>
                <c:pt idx="11">
                  <c:v>-0.004236300821022</c:v>
                </c:pt>
                <c:pt idx="12">
                  <c:v>-0.00820024269293818</c:v>
                </c:pt>
                <c:pt idx="13">
                  <c:v>-0.00696451789819186</c:v>
                </c:pt>
                <c:pt idx="14">
                  <c:v>-0.00832845977011409</c:v>
                </c:pt>
                <c:pt idx="15">
                  <c:v>-0.00761273497536763</c:v>
                </c:pt>
                <c:pt idx="16">
                  <c:v>-0.00741667684728853</c:v>
                </c:pt>
                <c:pt idx="17">
                  <c:v>-0.00722095205254369</c:v>
                </c:pt>
                <c:pt idx="18">
                  <c:v>-0.00546489392446325</c:v>
                </c:pt>
                <c:pt idx="19">
                  <c:v>-0.00526916912971842</c:v>
                </c:pt>
                <c:pt idx="20">
                  <c:v>-0.00559311100163917</c:v>
                </c:pt>
                <c:pt idx="21">
                  <c:v>-0.00227738620689166</c:v>
                </c:pt>
                <c:pt idx="22">
                  <c:v>0.00207867192118627</c:v>
                </c:pt>
                <c:pt idx="23">
                  <c:v>0.00331473004926508</c:v>
                </c:pt>
                <c:pt idx="24">
                  <c:v>0.0055907881773436</c:v>
                </c:pt>
                <c:pt idx="25">
                  <c:v>0.00578651297209021</c:v>
                </c:pt>
                <c:pt idx="26">
                  <c:v>0.0117019044335045</c:v>
                </c:pt>
                <c:pt idx="27">
                  <c:v>0.0160576292282517</c:v>
                </c:pt>
                <c:pt idx="28">
                  <c:v>0.0219733540229985</c:v>
                </c:pt>
                <c:pt idx="29">
                  <c:v>0.0346487454844127</c:v>
                </c:pt>
                <c:pt idx="30">
                  <c:v>0.0494038036124902</c:v>
                </c:pt>
                <c:pt idx="31">
                  <c:v>0.0823581950739047</c:v>
                </c:pt>
                <c:pt idx="32">
                  <c:v>0.132471919868649</c:v>
                </c:pt>
                <c:pt idx="33">
                  <c:v>0.215344311330064</c:v>
                </c:pt>
                <c:pt idx="34">
                  <c:v>0.314856036124812</c:v>
                </c:pt>
                <c:pt idx="35">
                  <c:v>0.420607427586226</c:v>
                </c:pt>
                <c:pt idx="36">
                  <c:v>0.516999152380972</c:v>
                </c:pt>
                <c:pt idx="37">
                  <c:v>0.607150877175718</c:v>
                </c:pt>
                <c:pt idx="38">
                  <c:v>0.697302601970465</c:v>
                </c:pt>
                <c:pt idx="39">
                  <c:v>0.737796493431878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Data'!L2:L41</c:f>
              <c:numCache>
                <c:ptCount val="40"/>
                <c:pt idx="0">
                  <c:v>0.0169692344827688</c:v>
                </c:pt>
                <c:pt idx="1">
                  <c:v>0.0147861996716028</c:v>
                </c:pt>
                <c:pt idx="2">
                  <c:v>0.0149433315271033</c:v>
                </c:pt>
                <c:pt idx="3">
                  <c:v>0.016140130049271</c:v>
                </c:pt>
                <c:pt idx="4">
                  <c:v>0.00953759523810405</c:v>
                </c:pt>
                <c:pt idx="5">
                  <c:v>-0.00226493957306317</c:v>
                </c:pt>
                <c:pt idx="6">
                  <c:v>-0.00210780771756447</c:v>
                </c:pt>
                <c:pt idx="7">
                  <c:v>-0.0165100091953967</c:v>
                </c:pt>
                <c:pt idx="8">
                  <c:v>-0.0168728773398961</c:v>
                </c:pt>
                <c:pt idx="9">
                  <c:v>-0.0151560788177285</c:v>
                </c:pt>
                <c:pt idx="10">
                  <c:v>-0.0061596136288955</c:v>
                </c:pt>
                <c:pt idx="11">
                  <c:v>-0.00912248177339769</c:v>
                </c:pt>
                <c:pt idx="12">
                  <c:v>-0.0162450165845627</c:v>
                </c:pt>
                <c:pt idx="13">
                  <c:v>-0.0119282180623959</c:v>
                </c:pt>
                <c:pt idx="14">
                  <c:v>-0.00553141954022962</c:v>
                </c:pt>
                <c:pt idx="15">
                  <c:v>-0.0105742876847295</c:v>
                </c:pt>
                <c:pt idx="16">
                  <c:v>-0.00521748916256293</c:v>
                </c:pt>
                <c:pt idx="17">
                  <c:v>0.00429897602627349</c:v>
                </c:pt>
                <c:pt idx="18">
                  <c:v>0.0138157745484389</c:v>
                </c:pt>
                <c:pt idx="19">
                  <c:v>0.0124129064039398</c:v>
                </c:pt>
                <c:pt idx="20">
                  <c:v>-0.0025092950738923</c:v>
                </c:pt>
                <c:pt idx="21">
                  <c:v>-0.00391249655172565</c:v>
                </c:pt>
                <c:pt idx="22">
                  <c:v>-0.00791536469622756</c:v>
                </c:pt>
                <c:pt idx="23">
                  <c:v>-0.00723823284072722</c:v>
                </c:pt>
                <c:pt idx="24">
                  <c:v>-0.00500110098522555</c:v>
                </c:pt>
                <c:pt idx="25">
                  <c:v>-0.00536396912972315</c:v>
                </c:pt>
                <c:pt idx="26">
                  <c:v>0.00415249605910972</c:v>
                </c:pt>
                <c:pt idx="27">
                  <c:v>0.0193886279146103</c:v>
                </c:pt>
                <c:pt idx="28">
                  <c:v>0.0231854264367772</c:v>
                </c:pt>
                <c:pt idx="29">
                  <c:v>0.038421891625612</c:v>
                </c:pt>
                <c:pt idx="30">
                  <c:v>0.0531383568144452</c:v>
                </c:pt>
                <c:pt idx="31">
                  <c:v>0.114132822003279</c:v>
                </c:pt>
                <c:pt idx="32">
                  <c:v>0.189686287192114</c:v>
                </c:pt>
                <c:pt idx="33">
                  <c:v>0.288119085714282</c:v>
                </c:pt>
                <c:pt idx="34">
                  <c:v>0.402150884236447</c:v>
                </c:pt>
                <c:pt idx="35">
                  <c:v>0.517222682758614</c:v>
                </c:pt>
                <c:pt idx="36">
                  <c:v>0.630734481280783</c:v>
                </c:pt>
                <c:pt idx="37">
                  <c:v>0.743726279802951</c:v>
                </c:pt>
                <c:pt idx="38">
                  <c:v>0.859318078325115</c:v>
                </c:pt>
                <c:pt idx="39">
                  <c:v>0.916932376847287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Data'!M2:M41</c:f>
              <c:numCache>
                <c:ptCount val="40"/>
                <c:pt idx="0">
                  <c:v>0.0403360619868636</c:v>
                </c:pt>
                <c:pt idx="1">
                  <c:v>0.0193725578361601</c:v>
                </c:pt>
                <c:pt idx="2">
                  <c:v>0.000748887018790612</c:v>
                </c:pt>
                <c:pt idx="3">
                  <c:v>-0.00851511713191044</c:v>
                </c:pt>
                <c:pt idx="4">
                  <c:v>-0.00425978794928028</c:v>
                </c:pt>
                <c:pt idx="5">
                  <c:v>-0.00520412543331616</c:v>
                </c:pt>
                <c:pt idx="6">
                  <c:v>-0.0103084629173527</c:v>
                </c:pt>
                <c:pt idx="7">
                  <c:v>-0.0117728004013884</c:v>
                </c:pt>
                <c:pt idx="8">
                  <c:v>-0.00751747121875468</c:v>
                </c:pt>
                <c:pt idx="9">
                  <c:v>-0.00118214203612332</c:v>
                </c:pt>
                <c:pt idx="10">
                  <c:v>-0.00264647952016084</c:v>
                </c:pt>
                <c:pt idx="11">
                  <c:v>-0.00203081700419716</c:v>
                </c:pt>
                <c:pt idx="12">
                  <c:v>-0.00609515448823394</c:v>
                </c:pt>
                <c:pt idx="13">
                  <c:v>-0.00443982530560127</c:v>
                </c:pt>
                <c:pt idx="14">
                  <c:v>-0.00746416278963835</c:v>
                </c:pt>
                <c:pt idx="15">
                  <c:v>-0.0052888336070076</c:v>
                </c:pt>
                <c:pt idx="16">
                  <c:v>-0.00675317109104157</c:v>
                </c:pt>
                <c:pt idx="17">
                  <c:v>-0.00561750857507803</c:v>
                </c:pt>
                <c:pt idx="18">
                  <c:v>-0.00500184605911258</c:v>
                </c:pt>
                <c:pt idx="19">
                  <c:v>-0.00386618354314905</c:v>
                </c:pt>
                <c:pt idx="20">
                  <c:v>-0.00377085436051949</c:v>
                </c:pt>
                <c:pt idx="21">
                  <c:v>-0.00211519184455433</c:v>
                </c:pt>
                <c:pt idx="22">
                  <c:v>0.00162013733807598</c:v>
                </c:pt>
                <c:pt idx="23">
                  <c:v>0.00275579985404129</c:v>
                </c:pt>
                <c:pt idx="24">
                  <c:v>0.00545112903667189</c:v>
                </c:pt>
                <c:pt idx="25">
                  <c:v>0.00606645821930307</c:v>
                </c:pt>
                <c:pt idx="26">
                  <c:v>0.0108417874019349</c:v>
                </c:pt>
                <c:pt idx="27">
                  <c:v>0.0166571165845664</c:v>
                </c:pt>
                <c:pt idx="28">
                  <c:v>0.0255924457672005</c:v>
                </c:pt>
                <c:pt idx="29">
                  <c:v>0.0438871082831636</c:v>
                </c:pt>
                <c:pt idx="30">
                  <c:v>0.068941437465794</c:v>
                </c:pt>
                <c:pt idx="31">
                  <c:v>0.115314766648426</c:v>
                </c:pt>
                <c:pt idx="32">
                  <c:v>0.183007429164389</c:v>
                </c:pt>
                <c:pt idx="33">
                  <c:v>0.276698758347022</c:v>
                </c:pt>
                <c:pt idx="34">
                  <c:v>0.37974975419632</c:v>
                </c:pt>
                <c:pt idx="35">
                  <c:v>0.479680750045617</c:v>
                </c:pt>
                <c:pt idx="36">
                  <c:v>0.56973241256158</c:v>
                </c:pt>
                <c:pt idx="37">
                  <c:v>0.654584075077544</c:v>
                </c:pt>
                <c:pt idx="38">
                  <c:v>0.742555737593509</c:v>
                </c:pt>
                <c:pt idx="39">
                  <c:v>0.781909400109473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Data'!R2:R41</c:f>
              <c:numCache>
                <c:ptCount val="40"/>
                <c:pt idx="0">
                  <c:v>0.0755970850969945</c:v>
                </c:pt>
                <c:pt idx="1">
                  <c:v>0.0426562290733887</c:v>
                </c:pt>
                <c:pt idx="2">
                  <c:v>0.00477587304978222</c:v>
                </c:pt>
                <c:pt idx="3">
                  <c:v>-0.0201051496404876</c:v>
                </c:pt>
                <c:pt idx="4">
                  <c:v>-0.0195071723307603</c:v>
                </c:pt>
                <c:pt idx="5">
                  <c:v>-0.0178695283543675</c:v>
                </c:pt>
                <c:pt idx="6">
                  <c:v>-0.0214315510446408</c:v>
                </c:pt>
                <c:pt idx="7">
                  <c:v>-0.0213535737349133</c:v>
                </c:pt>
                <c:pt idx="8">
                  <c:v>-0.0176355964251869</c:v>
                </c:pt>
                <c:pt idx="9">
                  <c:v>-0.0097579524487923</c:v>
                </c:pt>
                <c:pt idx="10">
                  <c:v>-0.00967997513906482</c:v>
                </c:pt>
                <c:pt idx="11">
                  <c:v>-0.00648233116267072</c:v>
                </c:pt>
                <c:pt idx="12">
                  <c:v>-0.00796435385294103</c:v>
                </c:pt>
                <c:pt idx="13">
                  <c:v>-0.00528637654321429</c:v>
                </c:pt>
                <c:pt idx="14">
                  <c:v>-0.00624839923348475</c:v>
                </c:pt>
                <c:pt idx="15">
                  <c:v>-0.00513042192375757</c:v>
                </c:pt>
                <c:pt idx="16">
                  <c:v>-0.00505277794736081</c:v>
                </c:pt>
                <c:pt idx="17">
                  <c:v>-0.00341480063763377</c:v>
                </c:pt>
                <c:pt idx="18">
                  <c:v>-0.00177682332790674</c:v>
                </c:pt>
                <c:pt idx="19">
                  <c:v>-0.00065884601817956</c:v>
                </c:pt>
                <c:pt idx="20">
                  <c:v>-0.000580868708452087</c:v>
                </c:pt>
                <c:pt idx="21">
                  <c:v>0.00313677526794365</c:v>
                </c:pt>
                <c:pt idx="22">
                  <c:v>0.00789441924433731</c:v>
                </c:pt>
                <c:pt idx="23">
                  <c:v>0.00849239655406464</c:v>
                </c:pt>
                <c:pt idx="24">
                  <c:v>0.0111700405304589</c:v>
                </c:pt>
                <c:pt idx="25">
                  <c:v>0.0102080178401867</c:v>
                </c:pt>
                <c:pt idx="26">
                  <c:v>0.01600566181658</c:v>
                </c:pt>
                <c:pt idx="27">
                  <c:v>0.0181636391263069</c:v>
                </c:pt>
                <c:pt idx="28">
                  <c:v>0.0265612831026996</c:v>
                </c:pt>
                <c:pt idx="29">
                  <c:v>0.04015859374576</c:v>
                </c:pt>
                <c:pt idx="30">
                  <c:v>0.0584355710554885</c:v>
                </c:pt>
                <c:pt idx="31">
                  <c:v>0.0871122150318833</c:v>
                </c:pt>
                <c:pt idx="32">
                  <c:v>0.125148192341612</c:v>
                </c:pt>
                <c:pt idx="33">
                  <c:v>0.17462416965134</c:v>
                </c:pt>
                <c:pt idx="34">
                  <c:v>0.228259813627735</c:v>
                </c:pt>
                <c:pt idx="35">
                  <c:v>0.278775790937463</c:v>
                </c:pt>
                <c:pt idx="36">
                  <c:v>0.326691434913856</c:v>
                </c:pt>
                <c:pt idx="37">
                  <c:v>0.373047078890249</c:v>
                </c:pt>
                <c:pt idx="38">
                  <c:v>0.424602389533309</c:v>
                </c:pt>
                <c:pt idx="39">
                  <c:v>0.446779200176371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Data'!S2:S41</c:f>
              <c:numCache>
                <c:ptCount val="40"/>
                <c:pt idx="0">
                  <c:v>0.0682756330049319</c:v>
                </c:pt>
                <c:pt idx="1">
                  <c:v>0.0354615279146184</c:v>
                </c:pt>
                <c:pt idx="2">
                  <c:v>-0.000472577175692379</c:v>
                </c:pt>
                <c:pt idx="3">
                  <c:v>-0.0171676822660061</c:v>
                </c:pt>
                <c:pt idx="4">
                  <c:v>-0.0135837873563176</c:v>
                </c:pt>
                <c:pt idx="5">
                  <c:v>-0.0136395591132974</c:v>
                </c:pt>
                <c:pt idx="6">
                  <c:v>-0.0173349975369401</c:v>
                </c:pt>
                <c:pt idx="7">
                  <c:v>-0.0158307692939204</c:v>
                </c:pt>
                <c:pt idx="8">
                  <c:v>-0.0112068743842322</c:v>
                </c:pt>
                <c:pt idx="9">
                  <c:v>-0.00606297947454415</c:v>
                </c:pt>
                <c:pt idx="10">
                  <c:v>-0.00871875123152499</c:v>
                </c:pt>
                <c:pt idx="11">
                  <c:v>-0.00877452298850301</c:v>
                </c:pt>
                <c:pt idx="12">
                  <c:v>-0.00987029474548073</c:v>
                </c:pt>
                <c:pt idx="13">
                  <c:v>-0.00628639983579227</c:v>
                </c:pt>
                <c:pt idx="14">
                  <c:v>-0.00634217159276851</c:v>
                </c:pt>
                <c:pt idx="15">
                  <c:v>-0.00431794334975066</c:v>
                </c:pt>
                <c:pt idx="16">
                  <c:v>-0.00593338177339575</c:v>
                </c:pt>
                <c:pt idx="17">
                  <c:v>-0.00390915353037613</c:v>
                </c:pt>
                <c:pt idx="18">
                  <c:v>-0.00344492528735429</c:v>
                </c:pt>
                <c:pt idx="19">
                  <c:v>-0.00142103037766717</c:v>
                </c:pt>
                <c:pt idx="20">
                  <c:v>-0.00147680213464874</c:v>
                </c:pt>
                <c:pt idx="21">
                  <c:v>0.00158709277503988</c:v>
                </c:pt>
                <c:pt idx="22">
                  <c:v>0.00465132101806098</c:v>
                </c:pt>
                <c:pt idx="23">
                  <c:v>0.00407554926108133</c:v>
                </c:pt>
                <c:pt idx="24">
                  <c:v>0.00505977750410125</c:v>
                </c:pt>
                <c:pt idx="25">
                  <c:v>0.00656400574712102</c:v>
                </c:pt>
                <c:pt idx="26">
                  <c:v>0.0122279006568071</c:v>
                </c:pt>
                <c:pt idx="27">
                  <c:v>0.0178917955664968</c:v>
                </c:pt>
                <c:pt idx="28">
                  <c:v>0.0251156904761825</c:v>
                </c:pt>
                <c:pt idx="29">
                  <c:v>0.0375392520525377</c:v>
                </c:pt>
                <c:pt idx="30">
                  <c:v>0.0510028136288909</c:v>
                </c:pt>
                <c:pt idx="31">
                  <c:v>0.0764257085385793</c:v>
                </c:pt>
                <c:pt idx="32">
                  <c:v>0.111208603448267</c:v>
                </c:pt>
                <c:pt idx="33">
                  <c:v>0.156910831691286</c:v>
                </c:pt>
                <c:pt idx="34">
                  <c:v>0.203653059934307</c:v>
                </c:pt>
                <c:pt idx="35">
                  <c:v>0.248834954843998</c:v>
                </c:pt>
                <c:pt idx="36">
                  <c:v>0.29089718308702</c:v>
                </c:pt>
                <c:pt idx="37">
                  <c:v>0.33139941133004</c:v>
                </c:pt>
                <c:pt idx="38">
                  <c:v>0.373461972906394</c:v>
                </c:pt>
                <c:pt idx="39">
                  <c:v>0.390565534482745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Data'!T2:T41</c:f>
              <c:numCache>
                <c:ptCount val="40"/>
                <c:pt idx="0">
                  <c:v>0.0783005793650773</c:v>
                </c:pt>
                <c:pt idx="1">
                  <c:v>0.0406581416361398</c:v>
                </c:pt>
                <c:pt idx="2">
                  <c:v>0.000416037240535516</c:v>
                </c:pt>
                <c:pt idx="3">
                  <c:v>-0.0237070671550672</c:v>
                </c:pt>
                <c:pt idx="4">
                  <c:v>-0.0197515048840042</c:v>
                </c:pt>
                <c:pt idx="5">
                  <c:v>-0.0183959426129423</c:v>
                </c:pt>
                <c:pt idx="6">
                  <c:v>-0.0212000470085449</c:v>
                </c:pt>
                <c:pt idx="7">
                  <c:v>-0.0198441514041505</c:v>
                </c:pt>
                <c:pt idx="8">
                  <c:v>-0.0158882557997551</c:v>
                </c:pt>
                <c:pt idx="9">
                  <c:v>-0.00881269352869296</c:v>
                </c:pt>
                <c:pt idx="10">
                  <c:v>-0.00849679792429647</c:v>
                </c:pt>
                <c:pt idx="11">
                  <c:v>-0.00610123565323661</c:v>
                </c:pt>
                <c:pt idx="12">
                  <c:v>-0.00786534004884132</c:v>
                </c:pt>
                <c:pt idx="13">
                  <c:v>-0.00494944444444734</c:v>
                </c:pt>
                <c:pt idx="14">
                  <c:v>-0.00359354884005114</c:v>
                </c:pt>
                <c:pt idx="15">
                  <c:v>-0.00275765323565302</c:v>
                </c:pt>
                <c:pt idx="16">
                  <c:v>-0.00296209096459066</c:v>
                </c:pt>
                <c:pt idx="17">
                  <c:v>-0.00316619536019402</c:v>
                </c:pt>
                <c:pt idx="18">
                  <c:v>-0.0018102997557996</c:v>
                </c:pt>
                <c:pt idx="19">
                  <c:v>-0.00149440415140489</c:v>
                </c:pt>
                <c:pt idx="20">
                  <c:v>-0.000138508547008698</c:v>
                </c:pt>
                <c:pt idx="21">
                  <c:v>0.00433705372405235</c:v>
                </c:pt>
                <c:pt idx="22">
                  <c:v>0.00829294932844604</c:v>
                </c:pt>
                <c:pt idx="23">
                  <c:v>0.00704884493284119</c:v>
                </c:pt>
                <c:pt idx="24">
                  <c:v>0.00788474053723931</c:v>
                </c:pt>
                <c:pt idx="25">
                  <c:v>0.00820063614163224</c:v>
                </c:pt>
                <c:pt idx="26">
                  <c:v>0.0157961984126942</c:v>
                </c:pt>
                <c:pt idx="27">
                  <c:v>0.0218317606837566</c:v>
                </c:pt>
                <c:pt idx="28">
                  <c:v>0.0325469896214852</c:v>
                </c:pt>
                <c:pt idx="29">
                  <c:v>0.0515818852258807</c:v>
                </c:pt>
                <c:pt idx="30">
                  <c:v>0.0799764474969447</c:v>
                </c:pt>
                <c:pt idx="31">
                  <c:v>0.125010343101341</c:v>
                </c:pt>
                <c:pt idx="32">
                  <c:v>0.183563572039072</c:v>
                </c:pt>
                <c:pt idx="33">
                  <c:v>0.257196134310133</c:v>
                </c:pt>
                <c:pt idx="34">
                  <c:v>0.333948363247861</c:v>
                </c:pt>
                <c:pt idx="35">
                  <c:v>0.406020925518925</c:v>
                </c:pt>
                <c:pt idx="36">
                  <c:v>0.472373821123321</c:v>
                </c:pt>
                <c:pt idx="37">
                  <c:v>0.538206716727716</c:v>
                </c:pt>
                <c:pt idx="38">
                  <c:v>0.610799278998778</c:v>
                </c:pt>
                <c:pt idx="39">
                  <c:v>0.644393507936508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0.0780935786435855</c:v>
                </c:pt>
                <c:pt idx="1">
                  <c:v>0.0405613556998627</c:v>
                </c:pt>
                <c:pt idx="2">
                  <c:v>-0.00269086724386192</c:v>
                </c:pt>
                <c:pt idx="3">
                  <c:v>-0.0256637568542519</c:v>
                </c:pt>
                <c:pt idx="4">
                  <c:v>-0.0200379797979746</c:v>
                </c:pt>
                <c:pt idx="5">
                  <c:v>-0.0190918694083635</c:v>
                </c:pt>
                <c:pt idx="6">
                  <c:v>-0.0197057590187537</c:v>
                </c:pt>
                <c:pt idx="7">
                  <c:v>-0.0171996486291448</c:v>
                </c:pt>
                <c:pt idx="8">
                  <c:v>-0.0152135382395358</c:v>
                </c:pt>
                <c:pt idx="9">
                  <c:v>-0.0127074278499251</c:v>
                </c:pt>
                <c:pt idx="10">
                  <c:v>-0.014361317460315</c:v>
                </c:pt>
                <c:pt idx="11">
                  <c:v>-0.0113352070707062</c:v>
                </c:pt>
                <c:pt idx="12">
                  <c:v>-0.00934909668109363</c:v>
                </c:pt>
                <c:pt idx="13">
                  <c:v>-0.00736298629148457</c:v>
                </c:pt>
                <c:pt idx="14">
                  <c:v>-0.00797687590187657</c:v>
                </c:pt>
                <c:pt idx="15">
                  <c:v>-0.00547109884560015</c:v>
                </c:pt>
                <c:pt idx="16">
                  <c:v>-0.00400498845599095</c:v>
                </c:pt>
                <c:pt idx="17">
                  <c:v>0.00214078860028799</c:v>
                </c:pt>
                <c:pt idx="18">
                  <c:v>0.00828689898989765</c:v>
                </c:pt>
                <c:pt idx="19">
                  <c:v>0.0211923427128422</c:v>
                </c:pt>
                <c:pt idx="20">
                  <c:v>0.0418974531024503</c:v>
                </c:pt>
                <c:pt idx="21">
                  <c:v>0.0870412301587251</c:v>
                </c:pt>
                <c:pt idx="22">
                  <c:v>0.171183340548335</c:v>
                </c:pt>
                <c:pt idx="23">
                  <c:v>0.325522450937944</c:v>
                </c:pt>
                <c:pt idx="24">
                  <c:v>0.60257622799422</c:v>
                </c:pt>
                <c:pt idx="25">
                  <c:v>1.05278233838383</c:v>
                </c:pt>
                <c:pt idx="26">
                  <c:v>1.70577911544011</c:v>
                </c:pt>
                <c:pt idx="27">
                  <c:v>2.53036822582972</c:v>
                </c:pt>
                <c:pt idx="28">
                  <c:v>3.46155233621933</c:v>
                </c:pt>
                <c:pt idx="29">
                  <c:v>4.42809477994227</c:v>
                </c:pt>
                <c:pt idx="30">
                  <c:v>5.37019855699855</c:v>
                </c:pt>
                <c:pt idx="31">
                  <c:v>6.26446433405482</c:v>
                </c:pt>
                <c:pt idx="32">
                  <c:v>7.09009344444443</c:v>
                </c:pt>
                <c:pt idx="33">
                  <c:v>7.84604522150071</c:v>
                </c:pt>
                <c:pt idx="34">
                  <c:v>8.52504099855699</c:v>
                </c:pt>
                <c:pt idx="35">
                  <c:v>9.1255201089466</c:v>
                </c:pt>
                <c:pt idx="36">
                  <c:v>9.65528255266954</c:v>
                </c:pt>
                <c:pt idx="37">
                  <c:v>10.1273273297258</c:v>
                </c:pt>
                <c:pt idx="38">
                  <c:v>10.5608937734488</c:v>
                </c:pt>
                <c:pt idx="39">
                  <c:v>10.7708703838384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0.0975459696969736</c:v>
                </c:pt>
                <c:pt idx="1">
                  <c:v>0.061101782251086</c:v>
                </c:pt>
                <c:pt idx="2">
                  <c:v>0.00931842813853301</c:v>
                </c:pt>
                <c:pt idx="3">
                  <c:v>-0.0227059259740194</c:v>
                </c:pt>
                <c:pt idx="4">
                  <c:v>-0.0256116134199083</c:v>
                </c:pt>
                <c:pt idx="5">
                  <c:v>-0.0253976341991304</c:v>
                </c:pt>
                <c:pt idx="6">
                  <c:v>-0.0298633216450188</c:v>
                </c:pt>
                <c:pt idx="7">
                  <c:v>-0.0301693424242409</c:v>
                </c:pt>
                <c:pt idx="8">
                  <c:v>-0.0268353632034621</c:v>
                </c:pt>
                <c:pt idx="9">
                  <c:v>-0.0209017173160149</c:v>
                </c:pt>
                <c:pt idx="10">
                  <c:v>-0.0212077380952369</c:v>
                </c:pt>
                <c:pt idx="11">
                  <c:v>-0.0204737588744592</c:v>
                </c:pt>
                <c:pt idx="12">
                  <c:v>-0.0207797796536777</c:v>
                </c:pt>
                <c:pt idx="13">
                  <c:v>-0.0158858004329012</c:v>
                </c:pt>
                <c:pt idx="14">
                  <c:v>-0.0130718212121206</c:v>
                </c:pt>
                <c:pt idx="15">
                  <c:v>-0.00765784199134067</c:v>
                </c:pt>
                <c:pt idx="16">
                  <c:v>-0.00432386277056196</c:v>
                </c:pt>
                <c:pt idx="17">
                  <c:v>0.00264978311688147</c:v>
                </c:pt>
                <c:pt idx="18">
                  <c:v>0.0132634290043256</c:v>
                </c:pt>
                <c:pt idx="19">
                  <c:v>0.0327167415584384</c:v>
                </c:pt>
                <c:pt idx="20">
                  <c:v>0.0682893874458834</c:v>
                </c:pt>
                <c:pt idx="21">
                  <c:v>0.14182003333333</c:v>
                </c:pt>
                <c:pt idx="22">
                  <c:v>0.278787679220775</c:v>
                </c:pt>
                <c:pt idx="23">
                  <c:v>0.524430658441553</c:v>
                </c:pt>
                <c:pt idx="24">
                  <c:v>0.939586304329</c:v>
                </c:pt>
                <c:pt idx="25">
                  <c:v>1.56065261688311</c:v>
                </c:pt>
                <c:pt idx="26">
                  <c:v>2.37618992943723</c:v>
                </c:pt>
                <c:pt idx="27">
                  <c:v>3.31028190865801</c:v>
                </c:pt>
                <c:pt idx="28">
                  <c:v>4.28493222121212</c:v>
                </c:pt>
                <c:pt idx="29">
                  <c:v>5.2424232004329</c:v>
                </c:pt>
                <c:pt idx="30">
                  <c:v>6.14739651298701</c:v>
                </c:pt>
                <c:pt idx="31">
                  <c:v>6.99257249220779</c:v>
                </c:pt>
                <c:pt idx="32">
                  <c:v>7.7659918047619</c:v>
                </c:pt>
                <c:pt idx="33">
                  <c:v>8.47441411731601</c:v>
                </c:pt>
                <c:pt idx="34">
                  <c:v>9.10639976320346</c:v>
                </c:pt>
                <c:pt idx="35">
                  <c:v>9.66662874242424</c:v>
                </c:pt>
                <c:pt idx="36">
                  <c:v>10.154060721645</c:v>
                </c:pt>
                <c:pt idx="37">
                  <c:v>10.5874153675325</c:v>
                </c:pt>
                <c:pt idx="38">
                  <c:v>10.9776120134199</c:v>
                </c:pt>
                <c:pt idx="39">
                  <c:v>11.1689176593074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0.103590189723313</c:v>
                </c:pt>
                <c:pt idx="1">
                  <c:v>0.0635455223037766</c:v>
                </c:pt>
                <c:pt idx="2">
                  <c:v>0.00816168821757302</c:v>
                </c:pt>
                <c:pt idx="3">
                  <c:v>-0.0227831458686296</c:v>
                </c:pt>
                <c:pt idx="4">
                  <c:v>-0.0246093132881651</c:v>
                </c:pt>
                <c:pt idx="5">
                  <c:v>-0.0243558140410371</c:v>
                </c:pt>
                <c:pt idx="6">
                  <c:v>-0.0267023147939067</c:v>
                </c:pt>
                <c:pt idx="7">
                  <c:v>-0.0238491488801102</c:v>
                </c:pt>
                <c:pt idx="8">
                  <c:v>-0.023595649632977</c:v>
                </c:pt>
                <c:pt idx="9">
                  <c:v>-0.0223021503858458</c:v>
                </c:pt>
                <c:pt idx="10">
                  <c:v>-0.0272483178053839</c:v>
                </c:pt>
                <c:pt idx="11">
                  <c:v>-0.0254348185582547</c:v>
                </c:pt>
                <c:pt idx="12">
                  <c:v>-0.0241413193111253</c:v>
                </c:pt>
                <c:pt idx="13">
                  <c:v>-0.0181678200639954</c:v>
                </c:pt>
                <c:pt idx="14">
                  <c:v>-0.0158343208168663</c:v>
                </c:pt>
                <c:pt idx="15">
                  <c:v>-0.0109011549030704</c:v>
                </c:pt>
                <c:pt idx="16">
                  <c:v>-0.00908798898927365</c:v>
                </c:pt>
                <c:pt idx="17">
                  <c:v>-0.00311482307547806</c:v>
                </c:pt>
                <c:pt idx="18">
                  <c:v>0.00389867617165507</c:v>
                </c:pt>
                <c:pt idx="19">
                  <c:v>0.015071842085451</c:v>
                </c:pt>
                <c:pt idx="20">
                  <c:v>0.0345643413325796</c:v>
                </c:pt>
                <c:pt idx="21">
                  <c:v>0.0732958405797088</c:v>
                </c:pt>
                <c:pt idx="22">
                  <c:v>0.146866006493504</c:v>
                </c:pt>
                <c:pt idx="23">
                  <c:v>0.27555383907397</c:v>
                </c:pt>
                <c:pt idx="24">
                  <c:v>0.512397004987767</c:v>
                </c:pt>
                <c:pt idx="25">
                  <c:v>0.901073170901563</c:v>
                </c:pt>
                <c:pt idx="26">
                  <c:v>1.48526033681536</c:v>
                </c:pt>
                <c:pt idx="27">
                  <c:v>2.24623950272916</c:v>
                </c:pt>
                <c:pt idx="28">
                  <c:v>3.12837333530962</c:v>
                </c:pt>
                <c:pt idx="29">
                  <c:v>4.07134450122342</c:v>
                </c:pt>
                <c:pt idx="30">
                  <c:v>5.00547600047055</c:v>
                </c:pt>
                <c:pt idx="31">
                  <c:v>5.91568849971768</c:v>
                </c:pt>
                <c:pt idx="32">
                  <c:v>6.76506399896481</c:v>
                </c:pt>
                <c:pt idx="33">
                  <c:v>7.55724183154527</c:v>
                </c:pt>
                <c:pt idx="34">
                  <c:v>8.2693433307924</c:v>
                </c:pt>
                <c:pt idx="35">
                  <c:v>8.90760816337286</c:v>
                </c:pt>
                <c:pt idx="36">
                  <c:v>9.46891666261999</c:v>
                </c:pt>
                <c:pt idx="37">
                  <c:v>9.97458749520045</c:v>
                </c:pt>
                <c:pt idx="38">
                  <c:v>10.4350203277809</c:v>
                </c:pt>
                <c:pt idx="39">
                  <c:v>10.6601636603614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0.105495666666664</c:v>
                </c:pt>
                <c:pt idx="1">
                  <c:v>0.0643240389610362</c:v>
                </c:pt>
                <c:pt idx="2">
                  <c:v>0.00937324458874222</c:v>
                </c:pt>
                <c:pt idx="3">
                  <c:v>-0.0247785497835515</c:v>
                </c:pt>
                <c:pt idx="4">
                  <c:v>-0.026691677489179</c:v>
                </c:pt>
                <c:pt idx="5">
                  <c:v>-0.0265251385281395</c:v>
                </c:pt>
                <c:pt idx="6">
                  <c:v>-0.0289585995670993</c:v>
                </c:pt>
                <c:pt idx="7">
                  <c:v>-0.0256720606060625</c:v>
                </c:pt>
                <c:pt idx="8">
                  <c:v>-0.0223855216450222</c:v>
                </c:pt>
                <c:pt idx="9">
                  <c:v>-0.0196189826839834</c:v>
                </c:pt>
                <c:pt idx="10">
                  <c:v>-0.0241321103896102</c:v>
                </c:pt>
                <c:pt idx="11">
                  <c:v>-0.0250055714285704</c:v>
                </c:pt>
                <c:pt idx="12">
                  <c:v>-0.0243190324675311</c:v>
                </c:pt>
                <c:pt idx="13">
                  <c:v>-0.0194728268398254</c:v>
                </c:pt>
                <c:pt idx="14">
                  <c:v>-0.0167062878787867</c:v>
                </c:pt>
                <c:pt idx="15">
                  <c:v>-0.0128997489177483</c:v>
                </c:pt>
                <c:pt idx="16">
                  <c:v>-0.00909320995670981</c:v>
                </c:pt>
                <c:pt idx="17">
                  <c:v>-0.00112700432900503</c:v>
                </c:pt>
                <c:pt idx="18">
                  <c:v>0.00787920129869946</c:v>
                </c:pt>
                <c:pt idx="19">
                  <c:v>0.0200054069264048</c:v>
                </c:pt>
                <c:pt idx="20">
                  <c:v>0.0352516125541094</c:v>
                </c:pt>
                <c:pt idx="21">
                  <c:v>0.0650571515151483</c:v>
                </c:pt>
                <c:pt idx="22">
                  <c:v>0.117221357142853</c:v>
                </c:pt>
                <c:pt idx="23">
                  <c:v>0.21046356277056</c:v>
                </c:pt>
                <c:pt idx="24">
                  <c:v>0.383782101731597</c:v>
                </c:pt>
                <c:pt idx="25">
                  <c:v>0.678775307359302</c:v>
                </c:pt>
                <c:pt idx="26">
                  <c:v>1.14276117965368</c:v>
                </c:pt>
                <c:pt idx="27">
                  <c:v>1.77885938528138</c:v>
                </c:pt>
                <c:pt idx="28">
                  <c:v>2.56263092424242</c:v>
                </c:pt>
                <c:pt idx="29">
                  <c:v>3.43635812987013</c:v>
                </c:pt>
                <c:pt idx="30">
                  <c:v>4.33660433549783</c:v>
                </c:pt>
                <c:pt idx="31">
                  <c:v>5.22593087445887</c:v>
                </c:pt>
                <c:pt idx="32">
                  <c:v>6.07313941341991</c:v>
                </c:pt>
                <c:pt idx="33">
                  <c:v>6.87198995238094</c:v>
                </c:pt>
                <c:pt idx="34">
                  <c:v>7.60428382467532</c:v>
                </c:pt>
                <c:pt idx="35">
                  <c:v>8.27210069696969</c:v>
                </c:pt>
                <c:pt idx="36">
                  <c:v>8.87180056926406</c:v>
                </c:pt>
                <c:pt idx="37">
                  <c:v>9.42366210822509</c:v>
                </c:pt>
                <c:pt idx="38">
                  <c:v>9.93652564718613</c:v>
                </c:pt>
                <c:pt idx="39">
                  <c:v>10.1907006861472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Data'!R2:R41</c:f>
              <c:numCache>
                <c:ptCount val="40"/>
                <c:pt idx="0">
                  <c:v>0.0627301793103445</c:v>
                </c:pt>
                <c:pt idx="1">
                  <c:v>0.0309449612479478</c:v>
                </c:pt>
                <c:pt idx="2">
                  <c:v>0.00144857651888408</c:v>
                </c:pt>
                <c:pt idx="3">
                  <c:v>-0.0158408082101804</c:v>
                </c:pt>
                <c:pt idx="4">
                  <c:v>-0.0171081929392436</c:v>
                </c:pt>
                <c:pt idx="5">
                  <c:v>-0.0145609110016407</c:v>
                </c:pt>
                <c:pt idx="6">
                  <c:v>-0.0127762957307054</c:v>
                </c:pt>
                <c:pt idx="7">
                  <c:v>-0.0109916804597701</c:v>
                </c:pt>
                <c:pt idx="8">
                  <c:v>-0.00920706518883474</c:v>
                </c:pt>
                <c:pt idx="9">
                  <c:v>-0.00742244991789853</c:v>
                </c:pt>
                <c:pt idx="10">
                  <c:v>-0.00640116798029489</c:v>
                </c:pt>
                <c:pt idx="11">
                  <c:v>-0.00690555270935889</c:v>
                </c:pt>
                <c:pt idx="12">
                  <c:v>-0.00512127077175606</c:v>
                </c:pt>
                <c:pt idx="13">
                  <c:v>-0.00562565550082006</c:v>
                </c:pt>
                <c:pt idx="14">
                  <c:v>-0.00536704022988399</c:v>
                </c:pt>
                <c:pt idx="15">
                  <c:v>-0.00434542495894696</c:v>
                </c:pt>
                <c:pt idx="16">
                  <c:v>-0.00179780968801158</c:v>
                </c:pt>
                <c:pt idx="17">
                  <c:v>-1.35277504105247E-05</c:v>
                </c:pt>
                <c:pt idx="18">
                  <c:v>-0.00128091247947459</c:v>
                </c:pt>
                <c:pt idx="19">
                  <c:v>-0.00178529720853771</c:v>
                </c:pt>
                <c:pt idx="20">
                  <c:v>-0.00228968193760171</c:v>
                </c:pt>
                <c:pt idx="21">
                  <c:v>-0.00203106666666653</c:v>
                </c:pt>
                <c:pt idx="22">
                  <c:v>-0.00329845139573059</c:v>
                </c:pt>
                <c:pt idx="23">
                  <c:v>-0.00380283612479371</c:v>
                </c:pt>
                <c:pt idx="24">
                  <c:v>-0.00354422085385764</c:v>
                </c:pt>
                <c:pt idx="25">
                  <c:v>-0.000996938916254742</c:v>
                </c:pt>
                <c:pt idx="26">
                  <c:v>0.00307667635468079</c:v>
                </c:pt>
                <c:pt idx="27">
                  <c:v>0.0124906249589509</c:v>
                </c:pt>
                <c:pt idx="28">
                  <c:v>0.0318232402298859</c:v>
                </c:pt>
                <c:pt idx="29">
                  <c:v>0.0671775221674888</c:v>
                </c:pt>
                <c:pt idx="30">
                  <c:v>0.119316804105092</c:v>
                </c:pt>
                <c:pt idx="31">
                  <c:v>0.198159086042694</c:v>
                </c:pt>
                <c:pt idx="32">
                  <c:v>0.307519701313631</c:v>
                </c:pt>
                <c:pt idx="33">
                  <c:v>0.461131316584567</c:v>
                </c:pt>
                <c:pt idx="34">
                  <c:v>0.665860931855502</c:v>
                </c:pt>
                <c:pt idx="35">
                  <c:v>0.936204213793105</c:v>
                </c:pt>
                <c:pt idx="36">
                  <c:v>1.27521316239737</c:v>
                </c:pt>
                <c:pt idx="37">
                  <c:v>1.68975411100164</c:v>
                </c:pt>
                <c:pt idx="38">
                  <c:v>2.18440472627258</c:v>
                </c:pt>
                <c:pt idx="39">
                  <c:v>2.43491117487685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Data'!S2:S41</c:f>
              <c:numCache>
                <c:ptCount val="40"/>
                <c:pt idx="0">
                  <c:v>0.0615777139785019</c:v>
                </c:pt>
                <c:pt idx="1">
                  <c:v>0.0293648072673411</c:v>
                </c:pt>
                <c:pt idx="2">
                  <c:v>0.00249256722284574</c:v>
                </c:pt>
                <c:pt idx="3">
                  <c:v>-0.0114096728216477</c:v>
                </c:pt>
                <c:pt idx="4">
                  <c:v>-0.0108155795328075</c:v>
                </c:pt>
                <c:pt idx="5">
                  <c:v>-0.0109844862439683</c:v>
                </c:pt>
                <c:pt idx="6">
                  <c:v>-0.010390392955129</c:v>
                </c:pt>
                <c:pt idx="7">
                  <c:v>-0.00903329966629052</c:v>
                </c:pt>
                <c:pt idx="8">
                  <c:v>-0.00843920637745121</c:v>
                </c:pt>
                <c:pt idx="9">
                  <c:v>-0.00708211308861273</c:v>
                </c:pt>
                <c:pt idx="10">
                  <c:v>-0.00572501979977424</c:v>
                </c:pt>
                <c:pt idx="11">
                  <c:v>-0.00513092651093494</c:v>
                </c:pt>
                <c:pt idx="12">
                  <c:v>-0.00453683322209564</c:v>
                </c:pt>
                <c:pt idx="13">
                  <c:v>-0.00546873993325647</c:v>
                </c:pt>
                <c:pt idx="14">
                  <c:v>-0.00563764664441813</c:v>
                </c:pt>
                <c:pt idx="15">
                  <c:v>-0.00504355335557882</c:v>
                </c:pt>
                <c:pt idx="16">
                  <c:v>-0.00444946006673952</c:v>
                </c:pt>
                <c:pt idx="17">
                  <c:v>-0.00538136677790035</c:v>
                </c:pt>
                <c:pt idx="18">
                  <c:v>-0.00631327348906208</c:v>
                </c:pt>
                <c:pt idx="19">
                  <c:v>-0.00648218020022373</c:v>
                </c:pt>
                <c:pt idx="20">
                  <c:v>-0.0074137535780503</c:v>
                </c:pt>
                <c:pt idx="21">
                  <c:v>-0.00834566028921113</c:v>
                </c:pt>
                <c:pt idx="22">
                  <c:v>-0.00851456700037367</c:v>
                </c:pt>
                <c:pt idx="23">
                  <c:v>-0.00944647371153451</c:v>
                </c:pt>
                <c:pt idx="24">
                  <c:v>-0.00961538042269527</c:v>
                </c:pt>
                <c:pt idx="25">
                  <c:v>-0.00978428713385693</c:v>
                </c:pt>
                <c:pt idx="26">
                  <c:v>-0.00308652717835134</c:v>
                </c:pt>
                <c:pt idx="27">
                  <c:v>0.00589989944382197</c:v>
                </c:pt>
                <c:pt idx="28">
                  <c:v>0.0240416593993285</c:v>
                </c:pt>
                <c:pt idx="29">
                  <c:v>0.0551537526881667</c:v>
                </c:pt>
                <c:pt idx="30">
                  <c:v>0.108391512643673</c:v>
                </c:pt>
                <c:pt idx="31">
                  <c:v>0.186043605932511</c:v>
                </c:pt>
                <c:pt idx="32">
                  <c:v>0.295739365888018</c:v>
                </c:pt>
                <c:pt idx="33">
                  <c:v>0.453501459176857</c:v>
                </c:pt>
                <c:pt idx="34">
                  <c:v>0.677640219132361</c:v>
                </c:pt>
                <c:pt idx="35">
                  <c:v>0.982651979087867</c:v>
                </c:pt>
                <c:pt idx="36">
                  <c:v>1.37311407237671</c:v>
                </c:pt>
                <c:pt idx="37">
                  <c:v>1.85970816566555</c:v>
                </c:pt>
                <c:pt idx="38">
                  <c:v>2.45616692562105</c:v>
                </c:pt>
                <c:pt idx="39">
                  <c:v>2.76270435224322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Data'!T2:T41</c:f>
              <c:numCache>
                <c:ptCount val="40"/>
                <c:pt idx="0">
                  <c:v>0.0650561057471268</c:v>
                </c:pt>
                <c:pt idx="1">
                  <c:v>0.0299624824302134</c:v>
                </c:pt>
                <c:pt idx="2">
                  <c:v>0.000591192446633748</c:v>
                </c:pt>
                <c:pt idx="3">
                  <c:v>-0.0188617642036117</c:v>
                </c:pt>
                <c:pt idx="4">
                  <c:v>-0.0192407208538583</c:v>
                </c:pt>
                <c:pt idx="5">
                  <c:v>-0.0188570108374373</c:v>
                </c:pt>
                <c:pt idx="6">
                  <c:v>-0.0146586341543511</c:v>
                </c:pt>
                <c:pt idx="7">
                  <c:v>-0.0112232574712641</c:v>
                </c:pt>
                <c:pt idx="8">
                  <c:v>-0.00855088078817712</c:v>
                </c:pt>
                <c:pt idx="9">
                  <c:v>-0.0081671707717561</c:v>
                </c:pt>
                <c:pt idx="10">
                  <c:v>-0.00473179408866908</c:v>
                </c:pt>
                <c:pt idx="11">
                  <c:v>-0.00434808407224896</c:v>
                </c:pt>
                <c:pt idx="12">
                  <c:v>-0.000912374055829446</c:v>
                </c:pt>
                <c:pt idx="13">
                  <c:v>-0.000528330706075941</c:v>
                </c:pt>
                <c:pt idx="14">
                  <c:v>0.000618379310345141</c:v>
                </c:pt>
                <c:pt idx="15">
                  <c:v>-0.00128691067323494</c:v>
                </c:pt>
                <c:pt idx="16">
                  <c:v>-0.00242920065681496</c:v>
                </c:pt>
                <c:pt idx="17">
                  <c:v>-0.0035711573070607</c:v>
                </c:pt>
                <c:pt idx="18">
                  <c:v>-0.00318744729063969</c:v>
                </c:pt>
                <c:pt idx="19">
                  <c:v>-0.00204073727422038</c:v>
                </c:pt>
                <c:pt idx="20">
                  <c:v>-0.00165702725780115</c:v>
                </c:pt>
                <c:pt idx="21">
                  <c:v>-0.00279898390804778</c:v>
                </c:pt>
                <c:pt idx="22">
                  <c:v>-0.00394127389162691</c:v>
                </c:pt>
                <c:pt idx="23">
                  <c:v>-0.00432056387520685</c:v>
                </c:pt>
                <c:pt idx="24">
                  <c:v>-0.00393685385878673</c:v>
                </c:pt>
                <c:pt idx="25">
                  <c:v>-0.00279014384236742</c:v>
                </c:pt>
                <c:pt idx="26">
                  <c:v>0.00217123284071974</c:v>
                </c:pt>
                <c:pt idx="27">
                  <c:v>0.011710276190473</c:v>
                </c:pt>
                <c:pt idx="28">
                  <c:v>0.0319306528735614</c:v>
                </c:pt>
                <c:pt idx="29">
                  <c:v>0.0651213628899807</c:v>
                </c:pt>
                <c:pt idx="30">
                  <c:v>0.118148739573067</c:v>
                </c:pt>
                <c:pt idx="31">
                  <c:v>0.192538782922821</c:v>
                </c:pt>
                <c:pt idx="32">
                  <c:v>0.298972492939241</c:v>
                </c:pt>
                <c:pt idx="33">
                  <c:v>0.448131536288995</c:v>
                </c:pt>
                <c:pt idx="34">
                  <c:v>0.654511912972082</c:v>
                </c:pt>
                <c:pt idx="35">
                  <c:v>0.924980622988502</c:v>
                </c:pt>
                <c:pt idx="36">
                  <c:v>1.26792933300492</c:v>
                </c:pt>
                <c:pt idx="37">
                  <c:v>1.68183270968801</c:v>
                </c:pt>
                <c:pt idx="38">
                  <c:v>2.1827120863711</c:v>
                </c:pt>
                <c:pt idx="39">
                  <c:v>2.43410679638751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0.103458167641324</c:v>
                </c:pt>
                <c:pt idx="1">
                  <c:v>0.0631569474830851</c:v>
                </c:pt>
                <c:pt idx="2">
                  <c:v>0.0209485606581801</c:v>
                </c:pt>
                <c:pt idx="3">
                  <c:v>-0.00600082616672548</c:v>
                </c:pt>
                <c:pt idx="4">
                  <c:v>-0.0131132129916312</c:v>
                </c:pt>
                <c:pt idx="5">
                  <c:v>-0.0194629331498701</c:v>
                </c:pt>
                <c:pt idx="6">
                  <c:v>-0.023523653308108</c:v>
                </c:pt>
                <c:pt idx="7">
                  <c:v>-0.0313993734663471</c:v>
                </c:pt>
                <c:pt idx="8">
                  <c:v>-0.0392750936245863</c:v>
                </c:pt>
                <c:pt idx="9">
                  <c:v>-0.0471508137828236</c:v>
                </c:pt>
                <c:pt idx="10">
                  <c:v>-0.0519745339410616</c:v>
                </c:pt>
                <c:pt idx="11">
                  <c:v>-0.0545092540993002</c:v>
                </c:pt>
                <c:pt idx="12">
                  <c:v>-0.0570439742575397</c:v>
                </c:pt>
                <c:pt idx="13">
                  <c:v>-0.0557640277491114</c:v>
                </c:pt>
                <c:pt idx="14">
                  <c:v>-0.0438027479073497</c:v>
                </c:pt>
                <c:pt idx="15">
                  <c:v>-0.0112421347322549</c:v>
                </c:pt>
                <c:pt idx="16">
                  <c:v>0.0609921451095072</c:v>
                </c:pt>
                <c:pt idx="17">
                  <c:v>0.205706758284601</c:v>
                </c:pt>
                <c:pt idx="18">
                  <c:v>0.491567371459697</c:v>
                </c:pt>
                <c:pt idx="19">
                  <c:v>1.04064598463479</c:v>
                </c:pt>
                <c:pt idx="20">
                  <c:v>2.04673226447655</c:v>
                </c:pt>
                <c:pt idx="21">
                  <c:v>3.76999287765165</c:v>
                </c:pt>
                <c:pt idx="22">
                  <c:v>6.47059382416008</c:v>
                </c:pt>
                <c:pt idx="23">
                  <c:v>10.2591631040018</c:v>
                </c:pt>
                <c:pt idx="24">
                  <c:v>14.9976063838436</c:v>
                </c:pt>
                <c:pt idx="25">
                  <c:v>20.3441216636854</c:v>
                </c:pt>
                <c:pt idx="26">
                  <c:v>25.9035002768605</c:v>
                </c:pt>
                <c:pt idx="27">
                  <c:v>31.3568285567022</c:v>
                </c:pt>
                <c:pt idx="28">
                  <c:v>36.4904805032107</c:v>
                </c:pt>
                <c:pt idx="29">
                  <c:v>41.1861984497191</c:v>
                </c:pt>
                <c:pt idx="30">
                  <c:v>45.3989683962275</c:v>
                </c:pt>
                <c:pt idx="31">
                  <c:v>49.0959833427359</c:v>
                </c:pt>
                <c:pt idx="32">
                  <c:v>52.2780062892444</c:v>
                </c:pt>
                <c:pt idx="33">
                  <c:v>54.9374079024195</c:v>
                </c:pt>
                <c:pt idx="34">
                  <c:v>57.1047058489279</c:v>
                </c:pt>
                <c:pt idx="35">
                  <c:v>58.7982111287697</c:v>
                </c:pt>
                <c:pt idx="36">
                  <c:v>60.1049000752781</c:v>
                </c:pt>
                <c:pt idx="37">
                  <c:v>61.0880980217865</c:v>
                </c:pt>
                <c:pt idx="38">
                  <c:v>61.8424106349616</c:v>
                </c:pt>
                <c:pt idx="39">
                  <c:v>62.16413008147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0.107928590643275</c:v>
                </c:pt>
                <c:pt idx="1">
                  <c:v>0.0698394361885111</c:v>
                </c:pt>
                <c:pt idx="2">
                  <c:v>0.0275537817337463</c:v>
                </c:pt>
                <c:pt idx="3">
                  <c:v>-0.000998539387685682</c:v>
                </c:pt>
                <c:pt idx="4">
                  <c:v>-0.0127661938424488</c:v>
                </c:pt>
                <c:pt idx="5">
                  <c:v>-0.0214818482972134</c:v>
                </c:pt>
                <c:pt idx="6">
                  <c:v>-0.0286715027519779</c:v>
                </c:pt>
                <c:pt idx="7">
                  <c:v>-0.0373871572067426</c:v>
                </c:pt>
                <c:pt idx="8">
                  <c:v>-0.0453398116615071</c:v>
                </c:pt>
                <c:pt idx="9">
                  <c:v>-0.0525297994496059</c:v>
                </c:pt>
                <c:pt idx="10">
                  <c:v>-0.0574307872377036</c:v>
                </c:pt>
                <c:pt idx="11">
                  <c:v>-0.0623317750258012</c:v>
                </c:pt>
                <c:pt idx="12">
                  <c:v>-0.0618920961472318</c:v>
                </c:pt>
                <c:pt idx="13">
                  <c:v>-0.059163417268663</c:v>
                </c:pt>
                <c:pt idx="14">
                  <c:v>-0.0442274050567608</c:v>
                </c:pt>
                <c:pt idx="15">
                  <c:v>-0.0109807261781931</c:v>
                </c:pt>
                <c:pt idx="16">
                  <c:v>0.0665172860337089</c:v>
                </c:pt>
                <c:pt idx="17">
                  <c:v>0.22336196491228</c:v>
                </c:pt>
                <c:pt idx="18">
                  <c:v>0.534322977124182</c:v>
                </c:pt>
                <c:pt idx="19">
                  <c:v>1.12299798933608</c:v>
                </c:pt>
                <c:pt idx="20">
                  <c:v>2.19004333488132</c:v>
                </c:pt>
                <c:pt idx="21">
                  <c:v>3.99333634709322</c:v>
                </c:pt>
                <c:pt idx="22">
                  <c:v>6.76710302597179</c:v>
                </c:pt>
                <c:pt idx="23">
                  <c:v>10.5723797048504</c:v>
                </c:pt>
                <c:pt idx="24">
                  <c:v>15.2283470503956</c:v>
                </c:pt>
                <c:pt idx="25">
                  <c:v>20.3863363959408</c:v>
                </c:pt>
                <c:pt idx="26">
                  <c:v>25.6641090748194</c:v>
                </c:pt>
                <c:pt idx="27">
                  <c:v>30.770217753698</c:v>
                </c:pt>
                <c:pt idx="28">
                  <c:v>35.5238427659099</c:v>
                </c:pt>
                <c:pt idx="29">
                  <c:v>39.8364821114551</c:v>
                </c:pt>
                <c:pt idx="30">
                  <c:v>43.6890617903337</c:v>
                </c:pt>
                <c:pt idx="31">
                  <c:v>47.0701378025456</c:v>
                </c:pt>
                <c:pt idx="32">
                  <c:v>49.9949691480908</c:v>
                </c:pt>
                <c:pt idx="33">
                  <c:v>52.4597408269694</c:v>
                </c:pt>
                <c:pt idx="34">
                  <c:v>54.488104505848</c:v>
                </c:pt>
                <c:pt idx="35">
                  <c:v>56.0968451847265</c:v>
                </c:pt>
                <c:pt idx="36">
                  <c:v>57.3386065302718</c:v>
                </c:pt>
                <c:pt idx="37">
                  <c:v>58.2713725424837</c:v>
                </c:pt>
                <c:pt idx="38">
                  <c:v>58.9653345546956</c:v>
                </c:pt>
                <c:pt idx="39">
                  <c:v>59.2633250669075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0.10527398245614</c:v>
                </c:pt>
                <c:pt idx="1">
                  <c:v>0.0648989322325422</c:v>
                </c:pt>
                <c:pt idx="2">
                  <c:v>0.0229978820089434</c:v>
                </c:pt>
                <c:pt idx="3">
                  <c:v>-0.00440683488132176</c:v>
                </c:pt>
                <c:pt idx="4">
                  <c:v>-0.0135008851049196</c:v>
                </c:pt>
                <c:pt idx="5">
                  <c:v>-0.0210689353285183</c:v>
                </c:pt>
                <c:pt idx="6">
                  <c:v>-0.0271113188854484</c:v>
                </c:pt>
                <c:pt idx="7">
                  <c:v>-0.033153369109046</c:v>
                </c:pt>
                <c:pt idx="8">
                  <c:v>-0.0407214193326455</c:v>
                </c:pt>
                <c:pt idx="9">
                  <c:v>-0.0490524695562433</c:v>
                </c:pt>
                <c:pt idx="10">
                  <c:v>-0.0528058531131741</c:v>
                </c:pt>
                <c:pt idx="11">
                  <c:v>-0.0573222366701067</c:v>
                </c:pt>
                <c:pt idx="12">
                  <c:v>-0.057260620227038</c:v>
                </c:pt>
                <c:pt idx="13">
                  <c:v>-0.0549103371173025</c:v>
                </c:pt>
                <c:pt idx="14">
                  <c:v>-0.0403527206742353</c:v>
                </c:pt>
                <c:pt idx="15">
                  <c:v>-0.00824743756450008</c:v>
                </c:pt>
                <c:pt idx="16">
                  <c:v>0.062768178878569</c:v>
                </c:pt>
                <c:pt idx="17">
                  <c:v>0.203975461988303</c:v>
                </c:pt>
                <c:pt idx="18">
                  <c:v>0.480988078431372</c:v>
                </c:pt>
                <c:pt idx="19">
                  <c:v>1.00977469487444</c:v>
                </c:pt>
                <c:pt idx="20">
                  <c:v>1.97954697798418</c:v>
                </c:pt>
                <c:pt idx="21">
                  <c:v>3.65123426109391</c:v>
                </c:pt>
                <c:pt idx="22">
                  <c:v>6.27737321087032</c:v>
                </c:pt>
                <c:pt idx="23">
                  <c:v>9.97622149398005</c:v>
                </c:pt>
                <c:pt idx="24">
                  <c:v>14.6180771104231</c:v>
                </c:pt>
                <c:pt idx="25">
                  <c:v>19.8748717268662</c:v>
                </c:pt>
                <c:pt idx="26">
                  <c:v>25.3513960099759</c:v>
                </c:pt>
                <c:pt idx="27">
                  <c:v>30.7279739597523</c:v>
                </c:pt>
                <c:pt idx="28">
                  <c:v>35.7879269095287</c:v>
                </c:pt>
                <c:pt idx="29">
                  <c:v>40.4183385259718</c:v>
                </c:pt>
                <c:pt idx="30">
                  <c:v>44.5627501424149</c:v>
                </c:pt>
                <c:pt idx="31">
                  <c:v>48.2013254255246</c:v>
                </c:pt>
                <c:pt idx="32">
                  <c:v>51.3317750419677</c:v>
                </c:pt>
                <c:pt idx="33">
                  <c:v>53.9556253250774</c:v>
                </c:pt>
                <c:pt idx="34">
                  <c:v>56.0927126081871</c:v>
                </c:pt>
                <c:pt idx="35">
                  <c:v>57.7682148912969</c:v>
                </c:pt>
                <c:pt idx="36">
                  <c:v>59.04545650774</c:v>
                </c:pt>
                <c:pt idx="37">
                  <c:v>60.011414124183</c:v>
                </c:pt>
                <c:pt idx="38">
                  <c:v>60.7446714072928</c:v>
                </c:pt>
                <c:pt idx="39">
                  <c:v>61.0678425237358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0.107834943469785</c:v>
                </c:pt>
                <c:pt idx="1">
                  <c:v>0.068589895654168</c:v>
                </c:pt>
                <c:pt idx="2">
                  <c:v>0.024766847838551</c:v>
                </c:pt>
                <c:pt idx="3">
                  <c:v>-0.00379686664373402</c:v>
                </c:pt>
                <c:pt idx="4">
                  <c:v>-0.0140499144593509</c:v>
                </c:pt>
                <c:pt idx="5">
                  <c:v>-0.0212509622749684</c:v>
                </c:pt>
                <c:pt idx="6">
                  <c:v>-0.0284523434239201</c:v>
                </c:pt>
                <c:pt idx="7">
                  <c:v>-0.0371793912395377</c:v>
                </c:pt>
                <c:pt idx="8">
                  <c:v>-0.0436177723884876</c:v>
                </c:pt>
                <c:pt idx="9">
                  <c:v>-0.050055820204105</c:v>
                </c:pt>
                <c:pt idx="10">
                  <c:v>-0.0549682013530557</c:v>
                </c:pt>
                <c:pt idx="11">
                  <c:v>-0.0583545825020071</c:v>
                </c:pt>
                <c:pt idx="12">
                  <c:v>-0.0594522969842908</c:v>
                </c:pt>
                <c:pt idx="13">
                  <c:v>-0.0552093447999082</c:v>
                </c:pt>
                <c:pt idx="14">
                  <c:v>-0.0425737259488592</c:v>
                </c:pt>
                <c:pt idx="15">
                  <c:v>-0.00857544043114356</c:v>
                </c:pt>
                <c:pt idx="16">
                  <c:v>0.0643335117532402</c:v>
                </c:pt>
                <c:pt idx="17">
                  <c:v>0.212011463937623</c:v>
                </c:pt>
                <c:pt idx="18">
                  <c:v>0.503124082788672</c:v>
                </c:pt>
                <c:pt idx="19">
                  <c:v>1.05821770163972</c:v>
                </c:pt>
                <c:pt idx="20">
                  <c:v>2.07184498715744</c:v>
                </c:pt>
                <c:pt idx="21">
                  <c:v>3.80188360600848</c:v>
                </c:pt>
                <c:pt idx="22">
                  <c:v>6.5046848915262</c:v>
                </c:pt>
                <c:pt idx="23">
                  <c:v>10.2832471770439</c:v>
                </c:pt>
                <c:pt idx="24">
                  <c:v>15.004816795895</c:v>
                </c:pt>
                <c:pt idx="25">
                  <c:v>20.334458414746</c:v>
                </c:pt>
                <c:pt idx="26">
                  <c:v>25.8876447002637</c:v>
                </c:pt>
                <c:pt idx="27">
                  <c:v>31.3446993191148</c:v>
                </c:pt>
                <c:pt idx="28">
                  <c:v>36.4950476046325</c:v>
                </c:pt>
                <c:pt idx="29">
                  <c:v>41.2082248901502</c:v>
                </c:pt>
                <c:pt idx="30">
                  <c:v>45.4308245090013</c:v>
                </c:pt>
                <c:pt idx="31">
                  <c:v>49.1346174611856</c:v>
                </c:pt>
                <c:pt idx="32">
                  <c:v>52.3196037467034</c:v>
                </c:pt>
                <c:pt idx="33">
                  <c:v>54.9842573655544</c:v>
                </c:pt>
                <c:pt idx="34">
                  <c:v>57.1400226510721</c:v>
                </c:pt>
                <c:pt idx="35">
                  <c:v>58.8219952699232</c:v>
                </c:pt>
                <c:pt idx="36">
                  <c:v>60.0904485554409</c:v>
                </c:pt>
                <c:pt idx="37">
                  <c:v>61.0277808409586</c:v>
                </c:pt>
                <c:pt idx="38">
                  <c:v>61.706472793143</c:v>
                </c:pt>
                <c:pt idx="39">
                  <c:v>61.9956780786607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0.235749409523811</c:v>
                </c:pt>
                <c:pt idx="1">
                  <c:v>0.158507150626567</c:v>
                </c:pt>
                <c:pt idx="2">
                  <c:v>0.0434245583959907</c:v>
                </c:pt>
                <c:pt idx="3">
                  <c:v>-0.0507463671679211</c:v>
                </c:pt>
                <c:pt idx="4">
                  <c:v>-0.0772022927318314</c:v>
                </c:pt>
                <c:pt idx="5">
                  <c:v>-0.0747802182957411</c:v>
                </c:pt>
                <c:pt idx="6">
                  <c:v>-0.0738518105263175</c:v>
                </c:pt>
                <c:pt idx="7">
                  <c:v>-0.0724257360902278</c:v>
                </c:pt>
                <c:pt idx="8">
                  <c:v>-0.0714973283208042</c:v>
                </c:pt>
                <c:pt idx="9">
                  <c:v>-0.0670835872180486</c:v>
                </c:pt>
                <c:pt idx="10">
                  <c:v>-0.0626698461152895</c:v>
                </c:pt>
                <c:pt idx="11">
                  <c:v>-0.056264438345865</c:v>
                </c:pt>
                <c:pt idx="12">
                  <c:v>-0.050854697243107</c:v>
                </c:pt>
                <c:pt idx="13">
                  <c:v>-0.0434536228070161</c:v>
                </c:pt>
                <c:pt idx="14">
                  <c:v>-0.0360525483709253</c:v>
                </c:pt>
                <c:pt idx="15">
                  <c:v>-0.0231748072681697</c:v>
                </c:pt>
                <c:pt idx="16">
                  <c:v>-0.00481973283207893</c:v>
                </c:pt>
                <c:pt idx="17">
                  <c:v>0.0304640082706769</c:v>
                </c:pt>
                <c:pt idx="18">
                  <c:v>0.0901450827067674</c:v>
                </c:pt>
                <c:pt idx="19">
                  <c:v>0.206586823809525</c:v>
                </c:pt>
                <c:pt idx="20">
                  <c:v>0.418127564912282</c:v>
                </c:pt>
                <c:pt idx="21">
                  <c:v>0.808912972681702</c:v>
                </c:pt>
                <c:pt idx="22">
                  <c:v>1.49993338045113</c:v>
                </c:pt>
                <c:pt idx="23">
                  <c:v>2.66645012155388</c:v>
                </c:pt>
                <c:pt idx="24">
                  <c:v>4.4692855293233</c:v>
                </c:pt>
                <c:pt idx="25">
                  <c:v>6.97615393709273</c:v>
                </c:pt>
                <c:pt idx="26">
                  <c:v>10.0640740115288</c:v>
                </c:pt>
                <c:pt idx="27">
                  <c:v>13.4532247526316</c:v>
                </c:pt>
                <c:pt idx="28">
                  <c:v>16.7706778270677</c:v>
                </c:pt>
                <c:pt idx="29">
                  <c:v>19.7445782348371</c:v>
                </c:pt>
                <c:pt idx="30">
                  <c:v>22.2021546426065</c:v>
                </c:pt>
                <c:pt idx="31">
                  <c:v>24.1369337170426</c:v>
                </c:pt>
                <c:pt idx="32">
                  <c:v>25.5962167914787</c:v>
                </c:pt>
                <c:pt idx="33">
                  <c:v>26.6561825325814</c:v>
                </c:pt>
                <c:pt idx="34">
                  <c:v>27.3915162736842</c:v>
                </c:pt>
                <c:pt idx="35">
                  <c:v>27.8440416814536</c:v>
                </c:pt>
                <c:pt idx="36">
                  <c:v>28.1138370892231</c:v>
                </c:pt>
                <c:pt idx="37">
                  <c:v>28.2576634969925</c:v>
                </c:pt>
                <c:pt idx="38">
                  <c:v>28.3253109047619</c:v>
                </c:pt>
                <c:pt idx="39">
                  <c:v>28.3461553125313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-0.246785183333344</c:v>
                </c:pt>
                <c:pt idx="1">
                  <c:v>-0.124960401754396</c:v>
                </c:pt>
                <c:pt idx="2">
                  <c:v>0.139015546491219</c:v>
                </c:pt>
                <c:pt idx="3">
                  <c:v>0.112714494736833</c:v>
                </c:pt>
                <c:pt idx="4">
                  <c:v>0.091392442982448</c:v>
                </c:pt>
                <c:pt idx="5">
                  <c:v>0.0740537245613986</c:v>
                </c:pt>
                <c:pt idx="6">
                  <c:v>0.0552213394736789</c:v>
                </c:pt>
                <c:pt idx="7">
                  <c:v>0.0418659543859619</c:v>
                </c:pt>
                <c:pt idx="8">
                  <c:v>0.0255229026315771</c:v>
                </c:pt>
                <c:pt idx="9">
                  <c:v>0.0131628508771922</c:v>
                </c:pt>
                <c:pt idx="10">
                  <c:v>-0.00268220087719406</c:v>
                </c:pt>
                <c:pt idx="11">
                  <c:v>-0.0150419192982465</c:v>
                </c:pt>
                <c:pt idx="12">
                  <c:v>-0.027899304385965</c:v>
                </c:pt>
                <c:pt idx="13">
                  <c:v>-0.039263356140351</c:v>
                </c:pt>
                <c:pt idx="14">
                  <c:v>-0.0491337412280703</c:v>
                </c:pt>
                <c:pt idx="15">
                  <c:v>-0.0545231263157859</c:v>
                </c:pt>
                <c:pt idx="16">
                  <c:v>-0.0529415114035068</c:v>
                </c:pt>
                <c:pt idx="17">
                  <c:v>-0.0369208964912229</c:v>
                </c:pt>
                <c:pt idx="18">
                  <c:v>0.00299938508772435</c:v>
                </c:pt>
                <c:pt idx="19">
                  <c:v>0.0942030000000056</c:v>
                </c:pt>
                <c:pt idx="20">
                  <c:v>0.278514614912288</c:v>
                </c:pt>
                <c:pt idx="21">
                  <c:v>0.633606229824567</c:v>
                </c:pt>
                <c:pt idx="22">
                  <c:v>1.27598751140352</c:v>
                </c:pt>
                <c:pt idx="23">
                  <c:v>2.3629951263158</c:v>
                </c:pt>
                <c:pt idx="24">
                  <c:v>4.04947674122808</c:v>
                </c:pt>
                <c:pt idx="25">
                  <c:v>6.40464068947369</c:v>
                </c:pt>
                <c:pt idx="26">
                  <c:v>9.32492297105265</c:v>
                </c:pt>
                <c:pt idx="27">
                  <c:v>12.5588835859649</c:v>
                </c:pt>
                <c:pt idx="28">
                  <c:v>15.7530118675439</c:v>
                </c:pt>
                <c:pt idx="29">
                  <c:v>18.6454118157895</c:v>
                </c:pt>
                <c:pt idx="30">
                  <c:v>21.0653027640351</c:v>
                </c:pt>
                <c:pt idx="31">
                  <c:v>22.9897813789474</c:v>
                </c:pt>
                <c:pt idx="32">
                  <c:v>24.4546966605263</c:v>
                </c:pt>
                <c:pt idx="33">
                  <c:v>25.5163112754386</c:v>
                </c:pt>
                <c:pt idx="34">
                  <c:v>26.2567792236842</c:v>
                </c:pt>
                <c:pt idx="35">
                  <c:v>26.7234011719298</c:v>
                </c:pt>
                <c:pt idx="36">
                  <c:v>27.0137657868421</c:v>
                </c:pt>
                <c:pt idx="37">
                  <c:v>27.1841360684211</c:v>
                </c:pt>
                <c:pt idx="38">
                  <c:v>27.2683690166667</c:v>
                </c:pt>
                <c:pt idx="39">
                  <c:v>27.2908622982456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0.235130540476197</c:v>
                </c:pt>
                <c:pt idx="1">
                  <c:v>0.170172951127824</c:v>
                </c:pt>
                <c:pt idx="2">
                  <c:v>0.0599065284461204</c:v>
                </c:pt>
                <c:pt idx="3">
                  <c:v>-0.0428915609022518</c:v>
                </c:pt>
                <c:pt idx="4">
                  <c:v>-0.0834516502506233</c:v>
                </c:pt>
                <c:pt idx="5">
                  <c:v>-0.0831840729323297</c:v>
                </c:pt>
                <c:pt idx="6">
                  <c:v>-0.0834141622806985</c:v>
                </c:pt>
                <c:pt idx="7">
                  <c:v>-0.0816529182957364</c:v>
                </c:pt>
                <c:pt idx="8">
                  <c:v>-0.078397674310775</c:v>
                </c:pt>
                <c:pt idx="9">
                  <c:v>-0.0711594303258138</c:v>
                </c:pt>
                <c:pt idx="10">
                  <c:v>-0.0659125196741854</c:v>
                </c:pt>
                <c:pt idx="11">
                  <c:v>-0.0596702756892231</c:v>
                </c:pt>
                <c:pt idx="12">
                  <c:v>-0.0529300317042605</c:v>
                </c:pt>
                <c:pt idx="13">
                  <c:v>-0.0446961210526329</c:v>
                </c:pt>
                <c:pt idx="14">
                  <c:v>-0.034470210401004</c:v>
                </c:pt>
                <c:pt idx="15">
                  <c:v>-0.0212569664160416</c:v>
                </c:pt>
                <c:pt idx="16">
                  <c:v>-0.00157105576441374</c:v>
                </c:pt>
                <c:pt idx="17">
                  <c:v>0.0340475215538802</c:v>
                </c:pt>
                <c:pt idx="18">
                  <c:v>0.0950590988721753</c:v>
                </c:pt>
                <c:pt idx="19">
                  <c:v>0.210342009523805</c:v>
                </c:pt>
                <c:pt idx="20">
                  <c:v>0.419230586842097</c:v>
                </c:pt>
                <c:pt idx="21">
                  <c:v>0.804376497493728</c:v>
                </c:pt>
                <c:pt idx="22">
                  <c:v>1.48925940814535</c:v>
                </c:pt>
                <c:pt idx="23">
                  <c:v>2.64714898546365</c:v>
                </c:pt>
                <c:pt idx="24">
                  <c:v>4.44733189611528</c:v>
                </c:pt>
                <c:pt idx="25">
                  <c:v>6.96797880676691</c:v>
                </c:pt>
                <c:pt idx="26">
                  <c:v>10.1025387174185</c:v>
                </c:pt>
                <c:pt idx="27">
                  <c:v>13.5537646280702</c:v>
                </c:pt>
                <c:pt idx="28">
                  <c:v>16.9228365387218</c:v>
                </c:pt>
                <c:pt idx="29">
                  <c:v>19.9105157827068</c:v>
                </c:pt>
                <c:pt idx="30">
                  <c:v>22.3480130266917</c:v>
                </c:pt>
                <c:pt idx="31">
                  <c:v>24.2447889373433</c:v>
                </c:pt>
                <c:pt idx="32">
                  <c:v>25.663578847995</c:v>
                </c:pt>
                <c:pt idx="33">
                  <c:v>26.6905200919799</c:v>
                </c:pt>
                <c:pt idx="34">
                  <c:v>27.4092603359649</c:v>
                </c:pt>
                <c:pt idx="35">
                  <c:v>27.8541545799499</c:v>
                </c:pt>
                <c:pt idx="36">
                  <c:v>28.1252811572682</c:v>
                </c:pt>
                <c:pt idx="37">
                  <c:v>28.2644634012531</c:v>
                </c:pt>
                <c:pt idx="38">
                  <c:v>28.3249773119048</c:v>
                </c:pt>
                <c:pt idx="39">
                  <c:v>28.3399330558897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0.222256233333329</c:v>
                </c:pt>
                <c:pt idx="1">
                  <c:v>0.163606659649119</c:v>
                </c:pt>
                <c:pt idx="2">
                  <c:v>0.0576567526315763</c:v>
                </c:pt>
                <c:pt idx="3">
                  <c:v>-0.0388334877193017</c:v>
                </c:pt>
                <c:pt idx="4">
                  <c:v>-0.0810520614035131</c:v>
                </c:pt>
                <c:pt idx="5">
                  <c:v>-0.0799533017543901</c:v>
                </c:pt>
                <c:pt idx="6">
                  <c:v>-0.0803482087719356</c:v>
                </c:pt>
                <c:pt idx="7">
                  <c:v>-0.0772577824561438</c:v>
                </c:pt>
                <c:pt idx="8">
                  <c:v>-0.0746653561403559</c:v>
                </c:pt>
                <c:pt idx="9">
                  <c:v>-0.0675915964912299</c:v>
                </c:pt>
                <c:pt idx="10">
                  <c:v>-0.0620118368421068</c:v>
                </c:pt>
                <c:pt idx="11">
                  <c:v>-0.0549384105263169</c:v>
                </c:pt>
                <c:pt idx="12">
                  <c:v>-0.0498566508771923</c:v>
                </c:pt>
                <c:pt idx="13">
                  <c:v>-0.0432808912280684</c:v>
                </c:pt>
                <c:pt idx="14">
                  <c:v>-0.0357094649122782</c:v>
                </c:pt>
                <c:pt idx="15">
                  <c:v>-0.0216650385964918</c:v>
                </c:pt>
                <c:pt idx="16">
                  <c:v>-0.00264194561403386</c:v>
                </c:pt>
                <c:pt idx="17">
                  <c:v>0.0328121473684213</c:v>
                </c:pt>
                <c:pt idx="18">
                  <c:v>0.091169573684212</c:v>
                </c:pt>
                <c:pt idx="19">
                  <c:v>0.202304666666667</c:v>
                </c:pt>
                <c:pt idx="20">
                  <c:v>0.404555759649124</c:v>
                </c:pt>
                <c:pt idx="21">
                  <c:v>0.779578852631579</c:v>
                </c:pt>
                <c:pt idx="22">
                  <c:v>1.4458746122807</c:v>
                </c:pt>
                <c:pt idx="23">
                  <c:v>2.57571703859649</c:v>
                </c:pt>
                <c:pt idx="24">
                  <c:v>4.33789479824561</c:v>
                </c:pt>
                <c:pt idx="25">
                  <c:v>6.81904289122807</c:v>
                </c:pt>
                <c:pt idx="26">
                  <c:v>9.92057665087719</c:v>
                </c:pt>
                <c:pt idx="27">
                  <c:v>13.3621774105263</c:v>
                </c:pt>
                <c:pt idx="28">
                  <c:v>16.7514985035088</c:v>
                </c:pt>
                <c:pt idx="29">
                  <c:v>19.7803385964912</c:v>
                </c:pt>
                <c:pt idx="30">
                  <c:v>22.273934022807</c:v>
                </c:pt>
                <c:pt idx="31">
                  <c:v>24.2248164491228</c:v>
                </c:pt>
                <c:pt idx="32">
                  <c:v>25.6977132087719</c:v>
                </c:pt>
                <c:pt idx="33">
                  <c:v>26.7663136350877</c:v>
                </c:pt>
                <c:pt idx="34">
                  <c:v>27.5192443947368</c:v>
                </c:pt>
                <c:pt idx="35">
                  <c:v>27.991856154386</c:v>
                </c:pt>
                <c:pt idx="36">
                  <c:v>28.2827339140351</c:v>
                </c:pt>
                <c:pt idx="37">
                  <c:v>28.4451526736842</c:v>
                </c:pt>
                <c:pt idx="38">
                  <c:v>28.5234264333333</c:v>
                </c:pt>
                <c:pt idx="39">
                  <c:v>28.5514118596491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0.174418901875905</c:v>
                </c:pt>
                <c:pt idx="1">
                  <c:v>0.110546495815299</c:v>
                </c:pt>
                <c:pt idx="2">
                  <c:v>0.0324839230880247</c:v>
                </c:pt>
                <c:pt idx="3">
                  <c:v>-0.0301439829725787</c:v>
                </c:pt>
                <c:pt idx="4">
                  <c:v>-0.0414878890331867</c:v>
                </c:pt>
                <c:pt idx="5">
                  <c:v>-0.041877795093793</c:v>
                </c:pt>
                <c:pt idx="6">
                  <c:v>-0.0452550344877309</c:v>
                </c:pt>
                <c:pt idx="7">
                  <c:v>-0.0476366072150043</c:v>
                </c:pt>
                <c:pt idx="8">
                  <c:v>-0.0490225132756112</c:v>
                </c:pt>
                <c:pt idx="9">
                  <c:v>-0.0474207526695523</c:v>
                </c:pt>
                <c:pt idx="10">
                  <c:v>-0.0463166587301576</c:v>
                </c:pt>
                <c:pt idx="11">
                  <c:v>-0.045710564790765</c:v>
                </c:pt>
                <c:pt idx="12">
                  <c:v>-0.0451048041847066</c:v>
                </c:pt>
                <c:pt idx="13">
                  <c:v>-0.0435033769119784</c:v>
                </c:pt>
                <c:pt idx="14">
                  <c:v>-0.0414039496392515</c:v>
                </c:pt>
                <c:pt idx="15">
                  <c:v>-0.0358188556998584</c:v>
                </c:pt>
                <c:pt idx="16">
                  <c:v>-0.0292380950937954</c:v>
                </c:pt>
                <c:pt idx="17">
                  <c:v>-0.0112056678210699</c:v>
                </c:pt>
                <c:pt idx="18">
                  <c:v>0.0172827594516569</c:v>
                </c:pt>
                <c:pt idx="19">
                  <c:v>0.0771391867243842</c:v>
                </c:pt>
                <c:pt idx="20">
                  <c:v>0.189275280663777</c:v>
                </c:pt>
                <c:pt idx="21">
                  <c:v>0.405472707936504</c:v>
                </c:pt>
                <c:pt idx="22">
                  <c:v>0.807885468542565</c:v>
                </c:pt>
                <c:pt idx="23">
                  <c:v>1.53741956248196</c:v>
                </c:pt>
                <c:pt idx="24">
                  <c:v>2.78975065642135</c:v>
                </c:pt>
                <c:pt idx="25">
                  <c:v>4.75557508369408</c:v>
                </c:pt>
                <c:pt idx="26">
                  <c:v>7.51007651096681</c:v>
                </c:pt>
                <c:pt idx="27">
                  <c:v>10.9357496049062</c:v>
                </c:pt>
                <c:pt idx="28">
                  <c:v>14.7124433655123</c:v>
                </c:pt>
                <c:pt idx="29">
                  <c:v>18.470216792785</c:v>
                </c:pt>
                <c:pt idx="30">
                  <c:v>21.8934002200577</c:v>
                </c:pt>
                <c:pt idx="31">
                  <c:v>24.8077279806638</c:v>
                </c:pt>
                <c:pt idx="32">
                  <c:v>27.1534517412698</c:v>
                </c:pt>
                <c:pt idx="33">
                  <c:v>28.9320651685426</c:v>
                </c:pt>
                <c:pt idx="34">
                  <c:v>30.2068019291486</c:v>
                </c:pt>
                <c:pt idx="35">
                  <c:v>31.0374103564214</c:v>
                </c:pt>
                <c:pt idx="36">
                  <c:v>31.5638007836941</c:v>
                </c:pt>
                <c:pt idx="37">
                  <c:v>31.8890388776335</c:v>
                </c:pt>
                <c:pt idx="38">
                  <c:v>32.0917929715729</c:v>
                </c:pt>
                <c:pt idx="39">
                  <c:v>32.1700715655123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0.135170662337661</c:v>
                </c:pt>
                <c:pt idx="1">
                  <c:v>0.0849084818181804</c:v>
                </c:pt>
                <c:pt idx="2">
                  <c:v>0.0254349679653654</c:v>
                </c:pt>
                <c:pt idx="3">
                  <c:v>-0.0126285458874484</c:v>
                </c:pt>
                <c:pt idx="4">
                  <c:v>-0.0188263930735939</c:v>
                </c:pt>
                <c:pt idx="5">
                  <c:v>-0.025024240259742</c:v>
                </c:pt>
                <c:pt idx="6">
                  <c:v>-0.0327160874458885</c:v>
                </c:pt>
                <c:pt idx="7">
                  <c:v>-0.0369226012987021</c:v>
                </c:pt>
                <c:pt idx="8">
                  <c:v>-0.0411287818181831</c:v>
                </c:pt>
                <c:pt idx="9">
                  <c:v>-0.041351629004331</c:v>
                </c:pt>
                <c:pt idx="10">
                  <c:v>-0.0425704761904777</c:v>
                </c:pt>
                <c:pt idx="11">
                  <c:v>-0.0432916567099575</c:v>
                </c:pt>
                <c:pt idx="12">
                  <c:v>-0.0435148372294378</c:v>
                </c:pt>
                <c:pt idx="13">
                  <c:v>-0.0437376844155839</c:v>
                </c:pt>
                <c:pt idx="14">
                  <c:v>-0.041969198268399</c:v>
                </c:pt>
                <c:pt idx="15">
                  <c:v>-0.0387070454545446</c:v>
                </c:pt>
                <c:pt idx="16">
                  <c:v>-0.0324575593073586</c:v>
                </c:pt>
                <c:pt idx="17">
                  <c:v>-0.01624973982684</c:v>
                </c:pt>
                <c:pt idx="18">
                  <c:v>0.0129034129870131</c:v>
                </c:pt>
                <c:pt idx="19">
                  <c:v>0.0709348991342003</c:v>
                </c:pt>
                <c:pt idx="20">
                  <c:v>0.181744051948053</c:v>
                </c:pt>
                <c:pt idx="21">
                  <c:v>0.399104204761905</c:v>
                </c:pt>
                <c:pt idx="22">
                  <c:v>0.805667024242421</c:v>
                </c:pt>
                <c:pt idx="23">
                  <c:v>1.54184084372294</c:v>
                </c:pt>
                <c:pt idx="24">
                  <c:v>2.7938409965368</c:v>
                </c:pt>
                <c:pt idx="25">
                  <c:v>4.74937648268398</c:v>
                </c:pt>
                <c:pt idx="26">
                  <c:v>7.46620396883117</c:v>
                </c:pt>
                <c:pt idx="27">
                  <c:v>10.8223374549784</c:v>
                </c:pt>
                <c:pt idx="28">
                  <c:v>14.4981239411255</c:v>
                </c:pt>
                <c:pt idx="29">
                  <c:v>18.1500110939394</c:v>
                </c:pt>
                <c:pt idx="30">
                  <c:v>21.4737809134199</c:v>
                </c:pt>
                <c:pt idx="31">
                  <c:v>24.2876993995671</c:v>
                </c:pt>
                <c:pt idx="32">
                  <c:v>26.5180768857143</c:v>
                </c:pt>
                <c:pt idx="33">
                  <c:v>28.1599343718615</c:v>
                </c:pt>
                <c:pt idx="34">
                  <c:v>29.2879568580087</c:v>
                </c:pt>
                <c:pt idx="35">
                  <c:v>29.9833026774892</c:v>
                </c:pt>
                <c:pt idx="36">
                  <c:v>30.392852830303</c:v>
                </c:pt>
                <c:pt idx="37">
                  <c:v>30.6395889831169</c:v>
                </c:pt>
                <c:pt idx="38">
                  <c:v>30.7877404692641</c:v>
                </c:pt>
                <c:pt idx="39">
                  <c:v>30.8490081220779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0.121787471861476</c:v>
                </c:pt>
                <c:pt idx="1">
                  <c:v>0.0752938151515199</c:v>
                </c:pt>
                <c:pt idx="2">
                  <c:v>0.0213316584415635</c:v>
                </c:pt>
                <c:pt idx="3">
                  <c:v>-0.0122164982683941</c:v>
                </c:pt>
                <c:pt idx="4">
                  <c:v>-0.0163883216450182</c:v>
                </c:pt>
                <c:pt idx="5">
                  <c:v>-0.0205604783549758</c:v>
                </c:pt>
                <c:pt idx="6">
                  <c:v>-0.0262263017315991</c:v>
                </c:pt>
                <c:pt idx="7">
                  <c:v>-0.0299004584415563</c:v>
                </c:pt>
                <c:pt idx="8">
                  <c:v>-0.0340722818181796</c:v>
                </c:pt>
                <c:pt idx="9">
                  <c:v>-0.0357547718614688</c:v>
                </c:pt>
                <c:pt idx="10">
                  <c:v>-0.0379352619047602</c:v>
                </c:pt>
                <c:pt idx="11">
                  <c:v>-0.0401157519480497</c:v>
                </c:pt>
                <c:pt idx="12">
                  <c:v>-0.0413002419913404</c:v>
                </c:pt>
                <c:pt idx="13">
                  <c:v>-0.0424850653679627</c:v>
                </c:pt>
                <c:pt idx="14">
                  <c:v>-0.0406822220779208</c:v>
                </c:pt>
                <c:pt idx="15">
                  <c:v>-0.038381712121212</c:v>
                </c:pt>
                <c:pt idx="16">
                  <c:v>-0.0330935354978363</c:v>
                </c:pt>
                <c:pt idx="17">
                  <c:v>-0.0198390255411276</c:v>
                </c:pt>
                <c:pt idx="18">
                  <c:v>0.00785481774891661</c:v>
                </c:pt>
                <c:pt idx="19">
                  <c:v>0.0664183277056267</c:v>
                </c:pt>
                <c:pt idx="20">
                  <c:v>0.176265837662336</c:v>
                </c:pt>
                <c:pt idx="21">
                  <c:v>0.39017468095238</c:v>
                </c:pt>
                <c:pt idx="22">
                  <c:v>0.78930319090909</c:v>
                </c:pt>
                <c:pt idx="23">
                  <c:v>1.51505536753247</c:v>
                </c:pt>
                <c:pt idx="24">
                  <c:v>2.74966321082251</c:v>
                </c:pt>
                <c:pt idx="25">
                  <c:v>4.67436305411255</c:v>
                </c:pt>
                <c:pt idx="26">
                  <c:v>7.34641356406926</c:v>
                </c:pt>
                <c:pt idx="27">
                  <c:v>10.6403437406926</c:v>
                </c:pt>
                <c:pt idx="28">
                  <c:v>14.2449645839827</c:v>
                </c:pt>
                <c:pt idx="29">
                  <c:v>17.8212047606061</c:v>
                </c:pt>
                <c:pt idx="30">
                  <c:v>21.0698256038961</c:v>
                </c:pt>
                <c:pt idx="31">
                  <c:v>23.8205447805195</c:v>
                </c:pt>
                <c:pt idx="32">
                  <c:v>26.0001706238095</c:v>
                </c:pt>
                <c:pt idx="33">
                  <c:v>27.6186608004329</c:v>
                </c:pt>
                <c:pt idx="34">
                  <c:v>28.7332743103896</c:v>
                </c:pt>
                <c:pt idx="35">
                  <c:v>29.4311438203463</c:v>
                </c:pt>
                <c:pt idx="36">
                  <c:v>29.8486946636364</c:v>
                </c:pt>
                <c:pt idx="37">
                  <c:v>30.1034315069264</c:v>
                </c:pt>
                <c:pt idx="38">
                  <c:v>30.2610776835498</c:v>
                </c:pt>
                <c:pt idx="39">
                  <c:v>30.3223798601732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0.176179676767678</c:v>
                </c:pt>
                <c:pt idx="1">
                  <c:v>0.141483583694086</c:v>
                </c:pt>
                <c:pt idx="2">
                  <c:v>0.0677023239538244</c:v>
                </c:pt>
                <c:pt idx="3">
                  <c:v>-0.0070746024531001</c:v>
                </c:pt>
                <c:pt idx="4">
                  <c:v>-0.0534711955266953</c:v>
                </c:pt>
                <c:pt idx="5">
                  <c:v>-0.0605337886002886</c:v>
                </c:pt>
                <c:pt idx="6">
                  <c:v>-0.064111048340548</c:v>
                </c:pt>
                <c:pt idx="7">
                  <c:v>-0.0647006414141398</c:v>
                </c:pt>
                <c:pt idx="8">
                  <c:v>-0.0647925678210672</c:v>
                </c:pt>
                <c:pt idx="9">
                  <c:v>-0.0609011608946588</c:v>
                </c:pt>
                <c:pt idx="10">
                  <c:v>-0.0585037539682531</c:v>
                </c:pt>
                <c:pt idx="11">
                  <c:v>-0.056603680375181</c:v>
                </c:pt>
                <c:pt idx="12">
                  <c:v>-0.0547039401154414</c:v>
                </c:pt>
                <c:pt idx="13">
                  <c:v>-0.0503145331890327</c:v>
                </c:pt>
                <c:pt idx="14">
                  <c:v>-0.0459254595959582</c:v>
                </c:pt>
                <c:pt idx="15">
                  <c:v>-0.0390467193362181</c:v>
                </c:pt>
                <c:pt idx="16">
                  <c:v>-0.0301763124098127</c:v>
                </c:pt>
                <c:pt idx="17">
                  <c:v>-0.00885823881673886</c:v>
                </c:pt>
                <c:pt idx="18">
                  <c:v>0.0249075014430016</c:v>
                </c:pt>
                <c:pt idx="19">
                  <c:v>0.0920325750360753</c:v>
                </c:pt>
                <c:pt idx="20">
                  <c:v>0.217411981962483</c:v>
                </c:pt>
                <c:pt idx="21">
                  <c:v>0.458304722222225</c:v>
                </c:pt>
                <c:pt idx="22">
                  <c:v>0.901843462481963</c:v>
                </c:pt>
                <c:pt idx="23">
                  <c:v>1.69889253607504</c:v>
                </c:pt>
                <c:pt idx="24">
                  <c:v>3.05558327633478</c:v>
                </c:pt>
                <c:pt idx="25">
                  <c:v>5.17257034992785</c:v>
                </c:pt>
                <c:pt idx="26">
                  <c:v>8.11806609018759</c:v>
                </c:pt>
                <c:pt idx="27">
                  <c:v>11.7566411637807</c:v>
                </c:pt>
                <c:pt idx="28">
                  <c:v>15.7537055707071</c:v>
                </c:pt>
                <c:pt idx="29">
                  <c:v>19.7293603109668</c:v>
                </c:pt>
                <c:pt idx="30">
                  <c:v>23.3569817178932</c:v>
                </c:pt>
                <c:pt idx="31">
                  <c:v>26.4473667914863</c:v>
                </c:pt>
                <c:pt idx="32">
                  <c:v>28.9243368650794</c:v>
                </c:pt>
                <c:pt idx="33">
                  <c:v>30.7839086053391</c:v>
                </c:pt>
                <c:pt idx="34">
                  <c:v>32.0898136789322</c:v>
                </c:pt>
                <c:pt idx="35">
                  <c:v>32.9371510858586</c:v>
                </c:pt>
                <c:pt idx="36">
                  <c:v>33.463341492785</c:v>
                </c:pt>
                <c:pt idx="37">
                  <c:v>33.7928605663781</c:v>
                </c:pt>
                <c:pt idx="38">
                  <c:v>33.9944189733045</c:v>
                </c:pt>
                <c:pt idx="39">
                  <c:v>34.0789705468976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0.199195731884062</c:v>
                </c:pt>
                <c:pt idx="1">
                  <c:v>0.12799743346509</c:v>
                </c:pt>
                <c:pt idx="2">
                  <c:v>0.0426091350461153</c:v>
                </c:pt>
                <c:pt idx="3">
                  <c:v>-0.0243568300395225</c:v>
                </c:pt>
                <c:pt idx="4">
                  <c:v>-0.0350597951251608</c:v>
                </c:pt>
                <c:pt idx="5">
                  <c:v>-0.0397880935441339</c:v>
                </c:pt>
                <c:pt idx="6">
                  <c:v>-0.0460100586297738</c:v>
                </c:pt>
                <c:pt idx="7">
                  <c:v>-0.0487470237154124</c:v>
                </c:pt>
                <c:pt idx="8">
                  <c:v>-0.0514839888010528</c:v>
                </c:pt>
                <c:pt idx="9">
                  <c:v>-0.050237620553359</c:v>
                </c:pt>
                <c:pt idx="10">
                  <c:v>-0.0509825856389998</c:v>
                </c:pt>
                <c:pt idx="11">
                  <c:v>-0.0507318840579707</c:v>
                </c:pt>
                <c:pt idx="12">
                  <c:v>-0.0509791824769419</c:v>
                </c:pt>
                <c:pt idx="13">
                  <c:v>-0.0507284808959181</c:v>
                </c:pt>
                <c:pt idx="14">
                  <c:v>-0.0489841126482222</c:v>
                </c:pt>
                <c:pt idx="15">
                  <c:v>-0.0467417444005296</c:v>
                </c:pt>
                <c:pt idx="16">
                  <c:v>-0.0444993761528334</c:v>
                </c:pt>
                <c:pt idx="17">
                  <c:v>-0.0382740079051409</c:v>
                </c:pt>
                <c:pt idx="18">
                  <c:v>-0.0290609729907807</c:v>
                </c:pt>
                <c:pt idx="19">
                  <c:v>-0.00889427140975307</c:v>
                </c:pt>
                <c:pt idx="20">
                  <c:v>0.0252137635046097</c:v>
                </c:pt>
                <c:pt idx="21">
                  <c:v>0.0951704650856353</c:v>
                </c:pt>
                <c:pt idx="22">
                  <c:v>0.225373499999996</c:v>
                </c:pt>
                <c:pt idx="23">
                  <c:v>0.47706453491436</c:v>
                </c:pt>
                <c:pt idx="24">
                  <c:v>0.945342903162054</c:v>
                </c:pt>
                <c:pt idx="25">
                  <c:v>1.79103093807641</c:v>
                </c:pt>
                <c:pt idx="26">
                  <c:v>3.20532297299077</c:v>
                </c:pt>
                <c:pt idx="27">
                  <c:v>5.36497434123847</c:v>
                </c:pt>
                <c:pt idx="28">
                  <c:v>8.30732704281949</c:v>
                </c:pt>
                <c:pt idx="29">
                  <c:v>11.8675764110672</c:v>
                </c:pt>
                <c:pt idx="30">
                  <c:v>15.7066504459815</c:v>
                </c:pt>
                <c:pt idx="31">
                  <c:v>19.4575961475626</c:v>
                </c:pt>
                <c:pt idx="32">
                  <c:v>22.8450731824769</c:v>
                </c:pt>
                <c:pt idx="33">
                  <c:v>25.702284884058</c:v>
                </c:pt>
                <c:pt idx="34">
                  <c:v>27.9321402523057</c:v>
                </c:pt>
                <c:pt idx="35">
                  <c:v>29.51422528722</c:v>
                </c:pt>
                <c:pt idx="36">
                  <c:v>30.5416476554677</c:v>
                </c:pt>
                <c:pt idx="37">
                  <c:v>31.1657693570487</c:v>
                </c:pt>
                <c:pt idx="38">
                  <c:v>31.5265010586298</c:v>
                </c:pt>
                <c:pt idx="39">
                  <c:v>31.6619320935441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0.434981858695649</c:v>
                </c:pt>
                <c:pt idx="1">
                  <c:v>0.294568760869563</c:v>
                </c:pt>
                <c:pt idx="2">
                  <c:v>0.111833996376808</c:v>
                </c:pt>
                <c:pt idx="3">
                  <c:v>-0.0320644347826118</c:v>
                </c:pt>
                <c:pt idx="4">
                  <c:v>-0.111733532608699</c:v>
                </c:pt>
                <c:pt idx="5">
                  <c:v>-0.176465630434786</c:v>
                </c:pt>
                <c:pt idx="6">
                  <c:v>-0.247172728260872</c:v>
                </c:pt>
                <c:pt idx="7">
                  <c:v>-0.31887582608696</c:v>
                </c:pt>
                <c:pt idx="8">
                  <c:v>-0.373649923913047</c:v>
                </c:pt>
                <c:pt idx="9">
                  <c:v>-0.375148355072467</c:v>
                </c:pt>
                <c:pt idx="10">
                  <c:v>-0.132674786231886</c:v>
                </c:pt>
                <c:pt idx="11">
                  <c:v>0.0928697826086928</c:v>
                </c:pt>
                <c:pt idx="12">
                  <c:v>0.268126351449274</c:v>
                </c:pt>
                <c:pt idx="13">
                  <c:v>0.208372920289854</c:v>
                </c:pt>
                <c:pt idx="14">
                  <c:v>0.160071489130432</c:v>
                </c:pt>
                <c:pt idx="15">
                  <c:v>0.115255391304345</c:v>
                </c:pt>
                <c:pt idx="16">
                  <c:v>0.0719332934782582</c:v>
                </c:pt>
                <c:pt idx="17">
                  <c:v>0.0345855289855059</c:v>
                </c:pt>
                <c:pt idx="18">
                  <c:v>-0.00326023550724663</c:v>
                </c:pt>
                <c:pt idx="19">
                  <c:v>-0.0301520000000011</c:v>
                </c:pt>
                <c:pt idx="20">
                  <c:v>-0.0416084311594194</c:v>
                </c:pt>
                <c:pt idx="21">
                  <c:v>-0.0172158623188405</c:v>
                </c:pt>
                <c:pt idx="22">
                  <c:v>0.0674223731884052</c:v>
                </c:pt>
                <c:pt idx="23">
                  <c:v>0.271556942028987</c:v>
                </c:pt>
                <c:pt idx="24">
                  <c:v>0.695764177536232</c:v>
                </c:pt>
                <c:pt idx="25">
                  <c:v>1.49638574637681</c:v>
                </c:pt>
                <c:pt idx="26">
                  <c:v>2.87009231521739</c:v>
                </c:pt>
                <c:pt idx="27">
                  <c:v>4.99612855072464</c:v>
                </c:pt>
                <c:pt idx="28">
                  <c:v>7.91681578623188</c:v>
                </c:pt>
                <c:pt idx="29">
                  <c:v>11.4718303550725</c:v>
                </c:pt>
                <c:pt idx="30">
                  <c:v>15.3196112572464</c:v>
                </c:pt>
                <c:pt idx="31">
                  <c:v>19.0847404927536</c:v>
                </c:pt>
                <c:pt idx="32">
                  <c:v>22.4854053949275</c:v>
                </c:pt>
                <c:pt idx="33">
                  <c:v>25.3612816304348</c:v>
                </c:pt>
                <c:pt idx="34">
                  <c:v>27.633202865942</c:v>
                </c:pt>
                <c:pt idx="35">
                  <c:v>29.278763768116</c:v>
                </c:pt>
                <c:pt idx="36">
                  <c:v>30.3676703369565</c:v>
                </c:pt>
                <c:pt idx="37">
                  <c:v>31.0308709057971</c:v>
                </c:pt>
                <c:pt idx="38">
                  <c:v>31.3933384746377</c:v>
                </c:pt>
                <c:pt idx="39">
                  <c:v>31.5023740434783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0.0611632779973643</c:v>
                </c:pt>
                <c:pt idx="1">
                  <c:v>0.0497297378129113</c:v>
                </c:pt>
                <c:pt idx="2">
                  <c:v>0.0275911976284577</c:v>
                </c:pt>
                <c:pt idx="3">
                  <c:v>0.0223816574440052</c:v>
                </c:pt>
                <c:pt idx="4">
                  <c:v>0.00820978392621896</c:v>
                </c:pt>
                <c:pt idx="5">
                  <c:v>-0.00646008959156852</c:v>
                </c:pt>
                <c:pt idx="6">
                  <c:v>-0.011171963109355</c:v>
                </c:pt>
                <c:pt idx="7">
                  <c:v>-0.026837503293808</c:v>
                </c:pt>
                <c:pt idx="8">
                  <c:v>-0.031051376811595</c:v>
                </c:pt>
                <c:pt idx="9">
                  <c:v>-0.0342692503293822</c:v>
                </c:pt>
                <c:pt idx="10">
                  <c:v>-0.0275294571805009</c:v>
                </c:pt>
                <c:pt idx="11">
                  <c:v>-0.0347306640316205</c:v>
                </c:pt>
                <c:pt idx="12">
                  <c:v>-0.0439238708827405</c:v>
                </c:pt>
                <c:pt idx="13">
                  <c:v>-0.0406690777338596</c:v>
                </c:pt>
                <c:pt idx="14">
                  <c:v>-0.0314396179183136</c:v>
                </c:pt>
                <c:pt idx="15">
                  <c:v>-0.0301764914361007</c:v>
                </c:pt>
                <c:pt idx="16">
                  <c:v>-0.0254283649538873</c:v>
                </c:pt>
                <c:pt idx="17">
                  <c:v>-0.015203238471674</c:v>
                </c:pt>
                <c:pt idx="18">
                  <c:v>-0.00199044532279391</c:v>
                </c:pt>
                <c:pt idx="19">
                  <c:v>0.0176950144927517</c:v>
                </c:pt>
                <c:pt idx="20">
                  <c:v>0.0463428076416319</c:v>
                </c:pt>
                <c:pt idx="21">
                  <c:v>0.127767934123845</c:v>
                </c:pt>
                <c:pt idx="22">
                  <c:v>0.274916393939391</c:v>
                </c:pt>
                <c:pt idx="23">
                  <c:v>0.570937187088271</c:v>
                </c:pt>
                <c:pt idx="24">
                  <c:v>1.10993431357048</c:v>
                </c:pt>
                <c:pt idx="25">
                  <c:v>2.0492444400527</c:v>
                </c:pt>
                <c:pt idx="26">
                  <c:v>3.55168156653491</c:v>
                </c:pt>
                <c:pt idx="27">
                  <c:v>5.73475069301712</c:v>
                </c:pt>
                <c:pt idx="28">
                  <c:v>8.476963486166</c:v>
                </c:pt>
                <c:pt idx="29">
                  <c:v>11.6040546126482</c:v>
                </c:pt>
                <c:pt idx="30">
                  <c:v>14.7824294057971</c:v>
                </c:pt>
                <c:pt idx="31">
                  <c:v>17.8233835322793</c:v>
                </c:pt>
                <c:pt idx="32">
                  <c:v>20.4396273254282</c:v>
                </c:pt>
                <c:pt idx="33">
                  <c:v>22.5480111185771</c:v>
                </c:pt>
                <c:pt idx="34">
                  <c:v>24.153513911726</c:v>
                </c:pt>
                <c:pt idx="35">
                  <c:v>25.2929807048748</c:v>
                </c:pt>
                <c:pt idx="36">
                  <c:v>26.0824224980237</c:v>
                </c:pt>
                <c:pt idx="37">
                  <c:v>26.6124572911726</c:v>
                </c:pt>
                <c:pt idx="38">
                  <c:v>26.9433314176548</c:v>
                </c:pt>
                <c:pt idx="39">
                  <c:v>27.0904797108037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0.137158309782594</c:v>
                </c:pt>
                <c:pt idx="1">
                  <c:v>0.0929172374835172</c:v>
                </c:pt>
                <c:pt idx="2">
                  <c:v>0.0369753318511084</c:v>
                </c:pt>
                <c:pt idx="3">
                  <c:v>0.00144742621869831</c:v>
                </c:pt>
                <c:pt idx="4">
                  <c:v>-0.0086874794137124</c:v>
                </c:pt>
                <c:pt idx="5">
                  <c:v>-0.0143410517127904</c:v>
                </c:pt>
                <c:pt idx="6">
                  <c:v>-0.023480290678533</c:v>
                </c:pt>
                <c:pt idx="7">
                  <c:v>-0.0286361963109414</c:v>
                </c:pt>
                <c:pt idx="8">
                  <c:v>-0.0352857686100183</c:v>
                </c:pt>
                <c:pt idx="9">
                  <c:v>-0.0379520075757611</c:v>
                </c:pt>
                <c:pt idx="10">
                  <c:v>-0.042610246541507</c:v>
                </c:pt>
                <c:pt idx="11">
                  <c:v>-0.046770485507249</c:v>
                </c:pt>
                <c:pt idx="12">
                  <c:v>-0.0494370578063261</c:v>
                </c:pt>
                <c:pt idx="13">
                  <c:v>-0.0530989634387353</c:v>
                </c:pt>
                <c:pt idx="14">
                  <c:v>-0.054271535737815</c:v>
                </c:pt>
                <c:pt idx="15">
                  <c:v>-0.056937774703556</c:v>
                </c:pt>
                <c:pt idx="16">
                  <c:v>-0.0571146803359674</c:v>
                </c:pt>
                <c:pt idx="17">
                  <c:v>-0.0518145859683763</c:v>
                </c:pt>
                <c:pt idx="18">
                  <c:v>-0.0425314916007888</c:v>
                </c:pt>
                <c:pt idx="19">
                  <c:v>-0.0222943972331979</c:v>
                </c:pt>
                <c:pt idx="20">
                  <c:v>0.0158670304677244</c:v>
                </c:pt>
                <c:pt idx="21">
                  <c:v>0.094856791501984</c:v>
                </c:pt>
                <c:pt idx="22">
                  <c:v>0.246041885869571</c:v>
                </c:pt>
                <c:pt idx="23">
                  <c:v>0.536141980237163</c:v>
                </c:pt>
                <c:pt idx="24">
                  <c:v>1.08017174127142</c:v>
                </c:pt>
                <c:pt idx="25">
                  <c:v>2.05488683563901</c:v>
                </c:pt>
                <c:pt idx="26">
                  <c:v>3.67040159667327</c:v>
                </c:pt>
                <c:pt idx="27">
                  <c:v>6.09998602437419</c:v>
                </c:pt>
                <c:pt idx="28">
                  <c:v>9.35160645207512</c:v>
                </c:pt>
                <c:pt idx="29">
                  <c:v>13.220624879776</c:v>
                </c:pt>
                <c:pt idx="30">
                  <c:v>17.339092307477</c:v>
                </c:pt>
                <c:pt idx="31">
                  <c:v>21.3211347351779</c:v>
                </c:pt>
                <c:pt idx="32">
                  <c:v>24.8640278295455</c:v>
                </c:pt>
                <c:pt idx="33">
                  <c:v>27.7571589239131</c:v>
                </c:pt>
                <c:pt idx="34">
                  <c:v>29.932813351614</c:v>
                </c:pt>
                <c:pt idx="35">
                  <c:v>31.4059281126482</c:v>
                </c:pt>
                <c:pt idx="36">
                  <c:v>32.3447942070158</c:v>
                </c:pt>
                <c:pt idx="37">
                  <c:v>32.8972883013834</c:v>
                </c:pt>
                <c:pt idx="38">
                  <c:v>33.2142750624177</c:v>
                </c:pt>
                <c:pt idx="39">
                  <c:v>33.3263749901186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0.139048238095237</c:v>
                </c:pt>
                <c:pt idx="1">
                  <c:v>0.0910680904761882</c:v>
                </c:pt>
                <c:pt idx="2">
                  <c:v>0.0246652761904738</c:v>
                </c:pt>
                <c:pt idx="3">
                  <c:v>-0.00140720476190559</c:v>
                </c:pt>
                <c:pt idx="4">
                  <c:v>-0.0100533523809521</c:v>
                </c:pt>
                <c:pt idx="5">
                  <c:v>-0.0182015000000018</c:v>
                </c:pt>
                <c:pt idx="6">
                  <c:v>-0.0298349809523835</c:v>
                </c:pt>
                <c:pt idx="7">
                  <c:v>-0.0389787952380978</c:v>
                </c:pt>
                <c:pt idx="8">
                  <c:v>-0.046130942857145</c:v>
                </c:pt>
                <c:pt idx="9">
                  <c:v>-0.0473084238095254</c:v>
                </c:pt>
                <c:pt idx="10">
                  <c:v>-0.04848623809524</c:v>
                </c:pt>
                <c:pt idx="11">
                  <c:v>-0.0501617190476207</c:v>
                </c:pt>
                <c:pt idx="12">
                  <c:v>-0.0518371999999996</c:v>
                </c:pt>
                <c:pt idx="13">
                  <c:v>-0.0540103476190481</c:v>
                </c:pt>
                <c:pt idx="14">
                  <c:v>-0.0551878285714285</c:v>
                </c:pt>
                <c:pt idx="15">
                  <c:v>-0.052879976190475</c:v>
                </c:pt>
                <c:pt idx="16">
                  <c:v>-0.0475847904761899</c:v>
                </c:pt>
                <c:pt idx="17">
                  <c:v>-0.0278502714285711</c:v>
                </c:pt>
                <c:pt idx="18">
                  <c:v>0.00731891428571352</c:v>
                </c:pt>
                <c:pt idx="19">
                  <c:v>0.0848101000000003</c:v>
                </c:pt>
                <c:pt idx="20">
                  <c:v>0.233002952380952</c:v>
                </c:pt>
                <c:pt idx="21">
                  <c:v>0.52708147142857</c:v>
                </c:pt>
                <c:pt idx="22">
                  <c:v>1.07459165714286</c:v>
                </c:pt>
                <c:pt idx="23">
                  <c:v>2.05677050952381</c:v>
                </c:pt>
                <c:pt idx="24">
                  <c:v>3.69966502857143</c:v>
                </c:pt>
                <c:pt idx="25">
                  <c:v>6.20542354761904</c:v>
                </c:pt>
                <c:pt idx="26">
                  <c:v>9.6118864</c:v>
                </c:pt>
                <c:pt idx="27">
                  <c:v>13.7218845857143</c:v>
                </c:pt>
                <c:pt idx="28">
                  <c:v>18.1480507714286</c:v>
                </c:pt>
                <c:pt idx="29">
                  <c:v>22.4741386238095</c:v>
                </c:pt>
                <c:pt idx="30">
                  <c:v>26.3700391428571</c:v>
                </c:pt>
                <c:pt idx="31">
                  <c:v>29.6490389952381</c:v>
                </c:pt>
                <c:pt idx="32">
                  <c:v>32.2608505142857</c:v>
                </c:pt>
                <c:pt idx="33">
                  <c:v>34.2224023666667</c:v>
                </c:pt>
                <c:pt idx="34">
                  <c:v>35.624810552381</c:v>
                </c:pt>
                <c:pt idx="35">
                  <c:v>36.5522200714286</c:v>
                </c:pt>
                <c:pt idx="36">
                  <c:v>37.1435459238095</c:v>
                </c:pt>
                <c:pt idx="37">
                  <c:v>37.4988661095238</c:v>
                </c:pt>
                <c:pt idx="38">
                  <c:v>37.7058116285714</c:v>
                </c:pt>
                <c:pt idx="39">
                  <c:v>37.7785724809524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0.168383295238108</c:v>
                </c:pt>
                <c:pt idx="1">
                  <c:v>0.108989608020064</c:v>
                </c:pt>
                <c:pt idx="2">
                  <c:v>0.0301779208020161</c:v>
                </c:pt>
                <c:pt idx="3">
                  <c:v>-0.0336970997493626</c:v>
                </c:pt>
                <c:pt idx="4">
                  <c:v>-0.0492754536340758</c:v>
                </c:pt>
                <c:pt idx="5">
                  <c:v>-0.0494188075187871</c:v>
                </c:pt>
                <c:pt idx="6">
                  <c:v>-0.0505578280701666</c:v>
                </c:pt>
                <c:pt idx="7">
                  <c:v>-0.0516971819548804</c:v>
                </c:pt>
                <c:pt idx="8">
                  <c:v>-0.051840869172926</c:v>
                </c:pt>
                <c:pt idx="9">
                  <c:v>-0.0489968897243056</c:v>
                </c:pt>
                <c:pt idx="10">
                  <c:v>-0.0456549102756849</c:v>
                </c:pt>
                <c:pt idx="11">
                  <c:v>-0.0428105974937303</c:v>
                </c:pt>
                <c:pt idx="12">
                  <c:v>-0.038970618045111</c:v>
                </c:pt>
                <c:pt idx="13">
                  <c:v>-0.0351306385964918</c:v>
                </c:pt>
                <c:pt idx="14">
                  <c:v>-0.0288013258145376</c:v>
                </c:pt>
                <c:pt idx="15">
                  <c:v>-0.0199826796992504</c:v>
                </c:pt>
                <c:pt idx="16">
                  <c:v>-0.00518903358396372</c:v>
                </c:pt>
                <c:pt idx="17">
                  <c:v>0.021554279197991</c:v>
                </c:pt>
                <c:pt idx="18">
                  <c:v>0.0672179253132779</c:v>
                </c:pt>
                <c:pt idx="19">
                  <c:v>0.1557009047619</c:v>
                </c:pt>
                <c:pt idx="20">
                  <c:v>0.324346217543855</c:v>
                </c:pt>
                <c:pt idx="21">
                  <c:v>0.648834863659141</c:v>
                </c:pt>
                <c:pt idx="22">
                  <c:v>1.2441821764411</c:v>
                </c:pt>
                <c:pt idx="23">
                  <c:v>2.29162415588972</c:v>
                </c:pt>
                <c:pt idx="24">
                  <c:v>4.001275802005</c:v>
                </c:pt>
                <c:pt idx="25">
                  <c:v>6.53097178145362</c:v>
                </c:pt>
                <c:pt idx="26">
                  <c:v>9.84386776090224</c:v>
                </c:pt>
                <c:pt idx="27">
                  <c:v>13.6959914070175</c:v>
                </c:pt>
                <c:pt idx="28">
                  <c:v>17.6920087197995</c:v>
                </c:pt>
                <c:pt idx="29">
                  <c:v>21.4799026992481</c:v>
                </c:pt>
                <c:pt idx="30">
                  <c:v>24.7888150120301</c:v>
                </c:pt>
                <c:pt idx="31">
                  <c:v>27.505722324812</c:v>
                </c:pt>
                <c:pt idx="32">
                  <c:v>29.608716637594</c:v>
                </c:pt>
                <c:pt idx="33">
                  <c:v>31.1421109503759</c:v>
                </c:pt>
                <c:pt idx="34">
                  <c:v>32.1985152631579</c:v>
                </c:pt>
                <c:pt idx="35">
                  <c:v>32.8690455759398</c:v>
                </c:pt>
                <c:pt idx="36">
                  <c:v>33.2961022220551</c:v>
                </c:pt>
                <c:pt idx="37">
                  <c:v>33.5633322015037</c:v>
                </c:pt>
                <c:pt idx="38">
                  <c:v>33.735462847619</c:v>
                </c:pt>
                <c:pt idx="39">
                  <c:v>33.8010424937343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0.164846264069272</c:v>
                </c:pt>
                <c:pt idx="1">
                  <c:v>0.106059094805204</c:v>
                </c:pt>
                <c:pt idx="2">
                  <c:v>0.026608758874465</c:v>
                </c:pt>
                <c:pt idx="3">
                  <c:v>-0.0140049103896036</c:v>
                </c:pt>
                <c:pt idx="4">
                  <c:v>-0.0242469129870067</c:v>
                </c:pt>
                <c:pt idx="5">
                  <c:v>-0.0300075822510752</c:v>
                </c:pt>
                <c:pt idx="6">
                  <c:v>-0.0387559181818151</c:v>
                </c:pt>
                <c:pt idx="7">
                  <c:v>-0.0430229207792188</c:v>
                </c:pt>
                <c:pt idx="8">
                  <c:v>-0.0477879233766192</c:v>
                </c:pt>
                <c:pt idx="9">
                  <c:v>-0.0490675926406894</c:v>
                </c:pt>
                <c:pt idx="10">
                  <c:v>-0.0513432619047585</c:v>
                </c:pt>
                <c:pt idx="11">
                  <c:v>-0.0526229311688287</c:v>
                </c:pt>
                <c:pt idx="12">
                  <c:v>-0.0539026004328989</c:v>
                </c:pt>
                <c:pt idx="13">
                  <c:v>-0.055182269696969</c:v>
                </c:pt>
                <c:pt idx="14">
                  <c:v>-0.0544702722943722</c:v>
                </c:pt>
                <c:pt idx="15">
                  <c:v>-0.0502729415584415</c:v>
                </c:pt>
                <c:pt idx="16">
                  <c:v>-0.0415946108225107</c:v>
                </c:pt>
                <c:pt idx="17">
                  <c:v>-0.0224602800865821</c:v>
                </c:pt>
                <c:pt idx="18">
                  <c:v>0.014100383982683</c:v>
                </c:pt>
                <c:pt idx="19">
                  <c:v>0.0885020480519465</c:v>
                </c:pt>
                <c:pt idx="20">
                  <c:v>0.228626378787876</c:v>
                </c:pt>
                <c:pt idx="21">
                  <c:v>0.503682376190472</c:v>
                </c:pt>
                <c:pt idx="22">
                  <c:v>1.0147437069264</c:v>
                </c:pt>
                <c:pt idx="23">
                  <c:v>1.93757003766233</c:v>
                </c:pt>
                <c:pt idx="24">
                  <c:v>3.48675703506493</c:v>
                </c:pt>
                <c:pt idx="25">
                  <c:v>5.87142303246753</c:v>
                </c:pt>
                <c:pt idx="26">
                  <c:v>9.13637969653679</c:v>
                </c:pt>
                <c:pt idx="27">
                  <c:v>13.1143316939394</c:v>
                </c:pt>
                <c:pt idx="28">
                  <c:v>17.4213970246753</c:v>
                </c:pt>
                <c:pt idx="29">
                  <c:v>21.6632370220779</c:v>
                </c:pt>
                <c:pt idx="30">
                  <c:v>25.4987893528138</c:v>
                </c:pt>
                <c:pt idx="31">
                  <c:v>28.7617546835498</c:v>
                </c:pt>
                <c:pt idx="32">
                  <c:v>31.387405347619</c:v>
                </c:pt>
                <c:pt idx="33">
                  <c:v>33.4021303450216</c:v>
                </c:pt>
                <c:pt idx="34">
                  <c:v>34.8681673424242</c:v>
                </c:pt>
                <c:pt idx="35">
                  <c:v>35.8661770064935</c:v>
                </c:pt>
                <c:pt idx="36">
                  <c:v>36.5151573372294</c:v>
                </c:pt>
                <c:pt idx="37">
                  <c:v>36.917178334632</c:v>
                </c:pt>
                <c:pt idx="38">
                  <c:v>37.1573809987013</c:v>
                </c:pt>
                <c:pt idx="39">
                  <c:v>37.2454746627705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0.206618147186138</c:v>
                </c:pt>
                <c:pt idx="1">
                  <c:v>0.140481484848477</c:v>
                </c:pt>
                <c:pt idx="2">
                  <c:v>0.0506944891774825</c:v>
                </c:pt>
                <c:pt idx="3">
                  <c:v>-0.0231598398268442</c:v>
                </c:pt>
                <c:pt idx="4">
                  <c:v>-0.0467261688311744</c:v>
                </c:pt>
                <c:pt idx="5">
                  <c:v>-0.0503764978355044</c:v>
                </c:pt>
                <c:pt idx="6">
                  <c:v>-0.057511826839832</c:v>
                </c:pt>
                <c:pt idx="7">
                  <c:v>-0.0601661558441613</c:v>
                </c:pt>
                <c:pt idx="8">
                  <c:v>-0.0633184848484873</c:v>
                </c:pt>
                <c:pt idx="9">
                  <c:v>-0.0609941471861486</c:v>
                </c:pt>
                <c:pt idx="10">
                  <c:v>-0.0606611428571444</c:v>
                </c:pt>
                <c:pt idx="11">
                  <c:v>-0.0603281385281402</c:v>
                </c:pt>
                <c:pt idx="12">
                  <c:v>-0.0619864675324688</c:v>
                </c:pt>
                <c:pt idx="13">
                  <c:v>-0.0621514632034614</c:v>
                </c:pt>
                <c:pt idx="14">
                  <c:v>-0.0603247922077905</c:v>
                </c:pt>
                <c:pt idx="15">
                  <c:v>-0.0540171212121194</c:v>
                </c:pt>
                <c:pt idx="16">
                  <c:v>-0.0422324502164493</c:v>
                </c:pt>
                <c:pt idx="17">
                  <c:v>-0.0204894458874421</c:v>
                </c:pt>
                <c:pt idx="18">
                  <c:v>0.0206715584415633</c:v>
                </c:pt>
                <c:pt idx="19">
                  <c:v>0.102660562770568</c:v>
                </c:pt>
                <c:pt idx="20">
                  <c:v>0.263317900432904</c:v>
                </c:pt>
                <c:pt idx="21">
                  <c:v>0.570856238095242</c:v>
                </c:pt>
                <c:pt idx="22">
                  <c:v>1.13630790909092</c:v>
                </c:pt>
                <c:pt idx="23">
                  <c:v>2.14140691341992</c:v>
                </c:pt>
                <c:pt idx="24">
                  <c:v>3.80274058441559</c:v>
                </c:pt>
                <c:pt idx="25">
                  <c:v>6.29606825541126</c:v>
                </c:pt>
                <c:pt idx="26">
                  <c:v>9.6124275930736</c:v>
                </c:pt>
                <c:pt idx="27">
                  <c:v>13.5287589307359</c:v>
                </c:pt>
                <c:pt idx="28">
                  <c:v>17.654706935065</c:v>
                </c:pt>
                <c:pt idx="29">
                  <c:v>21.613857939394</c:v>
                </c:pt>
                <c:pt idx="30">
                  <c:v>25.1224076103896</c:v>
                </c:pt>
                <c:pt idx="31">
                  <c:v>28.034470948052</c:v>
                </c:pt>
                <c:pt idx="32">
                  <c:v>30.3306296190476</c:v>
                </c:pt>
                <c:pt idx="33">
                  <c:v>32.03478295671</c:v>
                </c:pt>
                <c:pt idx="34">
                  <c:v>33.241531961039</c:v>
                </c:pt>
                <c:pt idx="35">
                  <c:v>34.023072965368</c:v>
                </c:pt>
                <c:pt idx="36">
                  <c:v>34.5178226363637</c:v>
                </c:pt>
                <c:pt idx="37">
                  <c:v>34.8154033073593</c:v>
                </c:pt>
                <c:pt idx="38">
                  <c:v>34.999461978355</c:v>
                </c:pt>
                <c:pt idx="39">
                  <c:v>35.0662648160173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0.180053144300137</c:v>
                </c:pt>
                <c:pt idx="1">
                  <c:v>0.118189713997108</c:v>
                </c:pt>
                <c:pt idx="2">
                  <c:v>0.0349162836940788</c:v>
                </c:pt>
                <c:pt idx="3">
                  <c:v>-0.0319258132756168</c:v>
                </c:pt>
                <c:pt idx="4">
                  <c:v>-0.0494759102453113</c:v>
                </c:pt>
                <c:pt idx="5">
                  <c:v>-0.0505950072150085</c:v>
                </c:pt>
                <c:pt idx="6">
                  <c:v>-0.053208104184705</c:v>
                </c:pt>
                <c:pt idx="7">
                  <c:v>-0.0523358678210677</c:v>
                </c:pt>
                <c:pt idx="8">
                  <c:v>-0.0519616314574307</c:v>
                </c:pt>
                <c:pt idx="9">
                  <c:v>-0.0486000617604621</c:v>
                </c:pt>
                <c:pt idx="10">
                  <c:v>-0.0467318253968259</c:v>
                </c:pt>
                <c:pt idx="11">
                  <c:v>-0.0438679223665215</c:v>
                </c:pt>
                <c:pt idx="12">
                  <c:v>-0.0419996860028835</c:v>
                </c:pt>
                <c:pt idx="13">
                  <c:v>-0.0381401163059127</c:v>
                </c:pt>
                <c:pt idx="14">
                  <c:v>-0.0352762132756101</c:v>
                </c:pt>
                <c:pt idx="15">
                  <c:v>-0.0284289769119734</c:v>
                </c:pt>
                <c:pt idx="16">
                  <c:v>-0.0210837405483364</c:v>
                </c:pt>
                <c:pt idx="17">
                  <c:v>-0.00427850418470044</c:v>
                </c:pt>
                <c:pt idx="18">
                  <c:v>0.021986732178938</c:v>
                </c:pt>
                <c:pt idx="19">
                  <c:v>0.073644968542574</c:v>
                </c:pt>
                <c:pt idx="20">
                  <c:v>0.169118538239545</c:v>
                </c:pt>
                <c:pt idx="21">
                  <c:v>0.355708107936515</c:v>
                </c:pt>
                <c:pt idx="22">
                  <c:v>0.700630677633484</c:v>
                </c:pt>
                <c:pt idx="23">
                  <c:v>1.33533224733046</c:v>
                </c:pt>
                <c:pt idx="24">
                  <c:v>2.44453415036076</c:v>
                </c:pt>
                <c:pt idx="25">
                  <c:v>4.25279005339106</c:v>
                </c:pt>
                <c:pt idx="26">
                  <c:v>6.8970232897547</c:v>
                </c:pt>
                <c:pt idx="27">
                  <c:v>10.3418828594517</c:v>
                </c:pt>
                <c:pt idx="28">
                  <c:v>14.323978762482</c:v>
                </c:pt>
                <c:pt idx="29">
                  <c:v>18.4678926655123</c:v>
                </c:pt>
                <c:pt idx="30">
                  <c:v>22.3912362352092</c:v>
                </c:pt>
                <c:pt idx="31">
                  <c:v>25.8146861382395</c:v>
                </c:pt>
                <c:pt idx="32">
                  <c:v>28.6043070412698</c:v>
                </c:pt>
                <c:pt idx="33">
                  <c:v>30.7157852776335</c:v>
                </c:pt>
                <c:pt idx="34">
                  <c:v>32.2143465139971</c:v>
                </c:pt>
                <c:pt idx="35">
                  <c:v>33.1886167503608</c:v>
                </c:pt>
                <c:pt idx="36">
                  <c:v>33.7989209867244</c:v>
                </c:pt>
                <c:pt idx="37">
                  <c:v>34.1627635564214</c:v>
                </c:pt>
                <c:pt idx="38">
                  <c:v>34.3747464594517</c:v>
                </c:pt>
                <c:pt idx="39">
                  <c:v>34.451299862482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0.175586299077727</c:v>
                </c:pt>
                <c:pt idx="1">
                  <c:v>0.113032935817799</c:v>
                </c:pt>
                <c:pt idx="2">
                  <c:v>0.0367874058912054</c:v>
                </c:pt>
                <c:pt idx="3">
                  <c:v>-0.0115754573687248</c:v>
                </c:pt>
                <c:pt idx="4">
                  <c:v>-0.0215999872953194</c:v>
                </c:pt>
                <c:pt idx="5">
                  <c:v>-0.0281391838885803</c:v>
                </c:pt>
                <c:pt idx="6">
                  <c:v>-0.0366700471485082</c:v>
                </c:pt>
                <c:pt idx="7">
                  <c:v>-0.0412175770751038</c:v>
                </c:pt>
                <c:pt idx="8">
                  <c:v>-0.0477567736683664</c:v>
                </c:pt>
                <c:pt idx="9">
                  <c:v>-0.0498149702616253</c:v>
                </c:pt>
                <c:pt idx="10">
                  <c:v>-0.0538645001882205</c:v>
                </c:pt>
                <c:pt idx="11">
                  <c:v>-0.0544290301148145</c:v>
                </c:pt>
                <c:pt idx="12">
                  <c:v>-0.056984893374743</c:v>
                </c:pt>
                <c:pt idx="13">
                  <c:v>-0.0580474233013373</c:v>
                </c:pt>
                <c:pt idx="14">
                  <c:v>-0.0596076198945958</c:v>
                </c:pt>
                <c:pt idx="15">
                  <c:v>-0.0596741498211912</c:v>
                </c:pt>
                <c:pt idx="16">
                  <c:v>-0.0552593464144522</c:v>
                </c:pt>
                <c:pt idx="17">
                  <c:v>-0.0443718763410477</c:v>
                </c:pt>
                <c:pt idx="18">
                  <c:v>-0.022530739600974</c:v>
                </c:pt>
                <c:pt idx="19">
                  <c:v>0.0182307304724318</c:v>
                </c:pt>
                <c:pt idx="20">
                  <c:v>0.0988242005458364</c:v>
                </c:pt>
                <c:pt idx="21">
                  <c:v>0.259082003952576</c:v>
                </c:pt>
                <c:pt idx="22">
                  <c:v>0.563731474025982</c:v>
                </c:pt>
                <c:pt idx="23">
                  <c:v>1.12878361076605</c:v>
                </c:pt>
                <c:pt idx="24">
                  <c:v>2.13049574750613</c:v>
                </c:pt>
                <c:pt idx="25">
                  <c:v>3.78296555091287</c:v>
                </c:pt>
                <c:pt idx="26">
                  <c:v>6.23556402098627</c:v>
                </c:pt>
                <c:pt idx="27">
                  <c:v>9.48530315772634</c:v>
                </c:pt>
                <c:pt idx="28">
                  <c:v>13.3011566277997</c:v>
                </c:pt>
                <c:pt idx="29">
                  <c:v>17.3330994312065</c:v>
                </c:pt>
                <c:pt idx="30">
                  <c:v>21.1962535679466</c:v>
                </c:pt>
                <c:pt idx="31">
                  <c:v>24.6093047046866</c:v>
                </c:pt>
                <c:pt idx="32">
                  <c:v>27.42089017476</c:v>
                </c:pt>
                <c:pt idx="33">
                  <c:v>29.5807219781668</c:v>
                </c:pt>
                <c:pt idx="34">
                  <c:v>31.1370967815735</c:v>
                </c:pt>
                <c:pt idx="35">
                  <c:v>32.1706745849802</c:v>
                </c:pt>
                <c:pt idx="36">
                  <c:v>32.8203700550536</c:v>
                </c:pt>
                <c:pt idx="37">
                  <c:v>33.2086668584604</c:v>
                </c:pt>
                <c:pt idx="38">
                  <c:v>33.4246896618671</c:v>
                </c:pt>
                <c:pt idx="39">
                  <c:v>33.5013001319405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0.18220785281386</c:v>
                </c:pt>
                <c:pt idx="1">
                  <c:v>0.112480396103903</c:v>
                </c:pt>
                <c:pt idx="2">
                  <c:v>0.0308034393939458</c:v>
                </c:pt>
                <c:pt idx="3">
                  <c:v>-0.0364345173160103</c:v>
                </c:pt>
                <c:pt idx="4">
                  <c:v>-0.045915807359302</c:v>
                </c:pt>
                <c:pt idx="5">
                  <c:v>-0.0464350974025916</c:v>
                </c:pt>
                <c:pt idx="6">
                  <c:v>-0.049443720779216</c:v>
                </c:pt>
                <c:pt idx="7">
                  <c:v>-0.0504610108225059</c:v>
                </c:pt>
                <c:pt idx="8">
                  <c:v>-0.0524739675324621</c:v>
                </c:pt>
                <c:pt idx="9">
                  <c:v>-0.0495079242424197</c:v>
                </c:pt>
                <c:pt idx="10">
                  <c:v>-0.0475375476190472</c:v>
                </c:pt>
                <c:pt idx="11">
                  <c:v>-0.043077837662338</c:v>
                </c:pt>
                <c:pt idx="12">
                  <c:v>-0.0406097943722941</c:v>
                </c:pt>
                <c:pt idx="13">
                  <c:v>-0.0376437510822516</c:v>
                </c:pt>
                <c:pt idx="14">
                  <c:v>-0.0346777077922091</c:v>
                </c:pt>
                <c:pt idx="15">
                  <c:v>-0.0282263311688329</c:v>
                </c:pt>
                <c:pt idx="16">
                  <c:v>-0.018787621212125</c:v>
                </c:pt>
                <c:pt idx="17">
                  <c:v>-0.00188024458874736</c:v>
                </c:pt>
                <c:pt idx="18">
                  <c:v>0.023491465367961</c:v>
                </c:pt>
                <c:pt idx="19">
                  <c:v>0.0717665086580048</c:v>
                </c:pt>
                <c:pt idx="20">
                  <c:v>0.162363218614711</c:v>
                </c:pt>
                <c:pt idx="21">
                  <c:v>0.337105595238087</c:v>
                </c:pt>
                <c:pt idx="22">
                  <c:v>0.664205971861461</c:v>
                </c:pt>
                <c:pt idx="23">
                  <c:v>1.26565034848484</c:v>
                </c:pt>
                <c:pt idx="24">
                  <c:v>2.32416839177488</c:v>
                </c:pt>
                <c:pt idx="25">
                  <c:v>4.05535176839826</c:v>
                </c:pt>
                <c:pt idx="26">
                  <c:v>6.6006048116883</c:v>
                </c:pt>
                <c:pt idx="27">
                  <c:v>9.93055118831168</c:v>
                </c:pt>
                <c:pt idx="28">
                  <c:v>13.7902652316017</c:v>
                </c:pt>
                <c:pt idx="29">
                  <c:v>17.8192659415584</c:v>
                </c:pt>
                <c:pt idx="30">
                  <c:v>21.6411396515151</c:v>
                </c:pt>
                <c:pt idx="31">
                  <c:v>24.9845296948052</c:v>
                </c:pt>
                <c:pt idx="32">
                  <c:v>27.7025547380952</c:v>
                </c:pt>
                <c:pt idx="33">
                  <c:v>29.7583701147186</c:v>
                </c:pt>
                <c:pt idx="34">
                  <c:v>31.2117241580086</c:v>
                </c:pt>
                <c:pt idx="35">
                  <c:v>32.1607038679654</c:v>
                </c:pt>
                <c:pt idx="36">
                  <c:v>32.7561732445887</c:v>
                </c:pt>
                <c:pt idx="37">
                  <c:v>33.1151392878788</c:v>
                </c:pt>
                <c:pt idx="38">
                  <c:v>33.3232409978355</c:v>
                </c:pt>
                <c:pt idx="39">
                  <c:v>33.3976560411255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0.186635956709964</c:v>
                </c:pt>
                <c:pt idx="1">
                  <c:v>0.127620775324681</c:v>
                </c:pt>
                <c:pt idx="2">
                  <c:v>0.0372377606060663</c:v>
                </c:pt>
                <c:pt idx="3">
                  <c:v>-0.0287479207792174</c:v>
                </c:pt>
                <c:pt idx="4">
                  <c:v>-0.0534076021644978</c:v>
                </c:pt>
                <c:pt idx="5">
                  <c:v>-0.0576532835497794</c:v>
                </c:pt>
                <c:pt idx="6">
                  <c:v>-0.061898964935061</c:v>
                </c:pt>
                <c:pt idx="7">
                  <c:v>-0.0626593129870106</c:v>
                </c:pt>
                <c:pt idx="8">
                  <c:v>-0.0564489943722926</c:v>
                </c:pt>
                <c:pt idx="9">
                  <c:v>-0.0512346757575752</c:v>
                </c:pt>
                <c:pt idx="10">
                  <c:v>-0.0465183571428582</c:v>
                </c:pt>
                <c:pt idx="11">
                  <c:v>-0.0427977051948041</c:v>
                </c:pt>
                <c:pt idx="12">
                  <c:v>-0.0390770532467535</c:v>
                </c:pt>
                <c:pt idx="13">
                  <c:v>-0.0353560679653686</c:v>
                </c:pt>
                <c:pt idx="14">
                  <c:v>-0.0326310826839826</c:v>
                </c:pt>
                <c:pt idx="15">
                  <c:v>-0.026918764069265</c:v>
                </c:pt>
                <c:pt idx="16">
                  <c:v>-0.017721445454546</c:v>
                </c:pt>
                <c:pt idx="17">
                  <c:v>-0.00254912683982766</c:v>
                </c:pt>
                <c:pt idx="18">
                  <c:v>0.0240751917748891</c:v>
                </c:pt>
                <c:pt idx="19">
                  <c:v>0.0736028437229432</c:v>
                </c:pt>
                <c:pt idx="20">
                  <c:v>0.166447829004328</c:v>
                </c:pt>
                <c:pt idx="21">
                  <c:v>0.346923480952379</c:v>
                </c:pt>
                <c:pt idx="22">
                  <c:v>0.683242799567097</c:v>
                </c:pt>
                <c:pt idx="23">
                  <c:v>1.29888511818181</c:v>
                </c:pt>
                <c:pt idx="24">
                  <c:v>2.37359277012986</c:v>
                </c:pt>
                <c:pt idx="25">
                  <c:v>4.12146375541125</c:v>
                </c:pt>
                <c:pt idx="26">
                  <c:v>6.66896507402597</c:v>
                </c:pt>
                <c:pt idx="27">
                  <c:v>9.97327739264069</c:v>
                </c:pt>
                <c:pt idx="28">
                  <c:v>13.7705123779221</c:v>
                </c:pt>
                <c:pt idx="29">
                  <c:v>17.7061643632035</c:v>
                </c:pt>
                <c:pt idx="30">
                  <c:v>21.4187563484848</c:v>
                </c:pt>
                <c:pt idx="31">
                  <c:v>24.6453960004329</c:v>
                </c:pt>
                <c:pt idx="32">
                  <c:v>27.2576246523809</c:v>
                </c:pt>
                <c:pt idx="33">
                  <c:v>29.2126226376623</c:v>
                </c:pt>
                <c:pt idx="34">
                  <c:v>30.5810926229437</c:v>
                </c:pt>
                <c:pt idx="35">
                  <c:v>31.4536519415584</c:v>
                </c:pt>
                <c:pt idx="36">
                  <c:v>31.9756885935065</c:v>
                </c:pt>
                <c:pt idx="37">
                  <c:v>32.2796439121212</c:v>
                </c:pt>
                <c:pt idx="38">
                  <c:v>32.4451828974026</c:v>
                </c:pt>
                <c:pt idx="39">
                  <c:v>32.510643382684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0.134376464285706</c:v>
                </c:pt>
                <c:pt idx="1">
                  <c:v>0.0871526320801923</c:v>
                </c:pt>
                <c:pt idx="2">
                  <c:v>0.0185189665413468</c:v>
                </c:pt>
                <c:pt idx="3">
                  <c:v>-0.00978469899750323</c:v>
                </c:pt>
                <c:pt idx="4">
                  <c:v>-0.0196660312030161</c:v>
                </c:pt>
                <c:pt idx="5">
                  <c:v>-0.0250660300751946</c:v>
                </c:pt>
                <c:pt idx="6">
                  <c:v>-0.0329556956140387</c:v>
                </c:pt>
                <c:pt idx="7">
                  <c:v>-0.0368620278195522</c:v>
                </c:pt>
                <c:pt idx="8">
                  <c:v>-0.0422623600250649</c:v>
                </c:pt>
                <c:pt idx="9">
                  <c:v>-0.0436793588972453</c:v>
                </c:pt>
                <c:pt idx="10">
                  <c:v>-0.0480840244360916</c:v>
                </c:pt>
                <c:pt idx="11">
                  <c:v>-0.0490030233082717</c:v>
                </c:pt>
                <c:pt idx="12">
                  <c:v>-0.0494243555137857</c:v>
                </c:pt>
                <c:pt idx="13">
                  <c:v>-0.048849687719299</c:v>
                </c:pt>
                <c:pt idx="14">
                  <c:v>-0.0467813532581456</c:v>
                </c:pt>
                <c:pt idx="15">
                  <c:v>-0.0417253521303245</c:v>
                </c:pt>
                <c:pt idx="16">
                  <c:v>-0.0272093510025027</c:v>
                </c:pt>
                <c:pt idx="17">
                  <c:v>0.00622698345864947</c:v>
                </c:pt>
                <c:pt idx="18">
                  <c:v>0.0720266512531378</c:v>
                </c:pt>
                <c:pt idx="19">
                  <c:v>0.203051652380955</c:v>
                </c:pt>
                <c:pt idx="20">
                  <c:v>0.453572986842108</c:v>
                </c:pt>
                <c:pt idx="21">
                  <c:v>0.928150321303262</c:v>
                </c:pt>
                <c:pt idx="22">
                  <c:v>1.78063498909775</c:v>
                </c:pt>
                <c:pt idx="23">
                  <c:v>3.23558099022557</c:v>
                </c:pt>
                <c:pt idx="24">
                  <c:v>5.50559232468672</c:v>
                </c:pt>
                <c:pt idx="25">
                  <c:v>8.68825799248121</c:v>
                </c:pt>
                <c:pt idx="26">
                  <c:v>12.6342073269424</c:v>
                </c:pt>
                <c:pt idx="27">
                  <c:v>17.0053646614035</c:v>
                </c:pt>
                <c:pt idx="28">
                  <c:v>21.3571039958647</c:v>
                </c:pt>
                <c:pt idx="29">
                  <c:v>25.3548346636592</c:v>
                </c:pt>
                <c:pt idx="30">
                  <c:v>28.7829659981203</c:v>
                </c:pt>
                <c:pt idx="31">
                  <c:v>31.5797573325815</c:v>
                </c:pt>
                <c:pt idx="32">
                  <c:v>33.7805606670426</c:v>
                </c:pt>
                <c:pt idx="33">
                  <c:v>35.4481106681704</c:v>
                </c:pt>
                <c:pt idx="34">
                  <c:v>36.6605786692983</c:v>
                </c:pt>
                <c:pt idx="35">
                  <c:v>37.4811976704261</c:v>
                </c:pt>
                <c:pt idx="36">
                  <c:v>38.0015820048872</c:v>
                </c:pt>
                <c:pt idx="37">
                  <c:v>38.3332613393484</c:v>
                </c:pt>
                <c:pt idx="38">
                  <c:v>38.5290133404762</c:v>
                </c:pt>
                <c:pt idx="39">
                  <c:v>38.6077585082707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0.165107545238092</c:v>
                </c:pt>
                <c:pt idx="1">
                  <c:v>0.105438948370924</c:v>
                </c:pt>
                <c:pt idx="2">
                  <c:v>0.0290908515037565</c:v>
                </c:pt>
                <c:pt idx="3">
                  <c:v>-0.0158895786967452</c:v>
                </c:pt>
                <c:pt idx="4">
                  <c:v>-0.0260170088972469</c:v>
                </c:pt>
                <c:pt idx="5">
                  <c:v>-0.0316634390977484</c:v>
                </c:pt>
                <c:pt idx="6">
                  <c:v>-0.0407952026315836</c:v>
                </c:pt>
                <c:pt idx="7">
                  <c:v>-0.0464416328320851</c:v>
                </c:pt>
                <c:pt idx="8">
                  <c:v>-0.0520880630325866</c:v>
                </c:pt>
                <c:pt idx="9">
                  <c:v>-0.0547468265664204</c:v>
                </c:pt>
                <c:pt idx="10">
                  <c:v>-0.0574055901002559</c:v>
                </c:pt>
                <c:pt idx="11">
                  <c:v>-0.058570686967423</c:v>
                </c:pt>
                <c:pt idx="12">
                  <c:v>-0.0602337838345886</c:v>
                </c:pt>
                <c:pt idx="13">
                  <c:v>-0.0604032140350892</c:v>
                </c:pt>
                <c:pt idx="14">
                  <c:v>-0.0575853109022546</c:v>
                </c:pt>
                <c:pt idx="15">
                  <c:v>-0.0482947411027563</c:v>
                </c:pt>
                <c:pt idx="16">
                  <c:v>-0.0300418379699217</c:v>
                </c:pt>
                <c:pt idx="17">
                  <c:v>0.00962106516291072</c:v>
                </c:pt>
                <c:pt idx="18">
                  <c:v>0.0876223016290734</c:v>
                </c:pt>
                <c:pt idx="19">
                  <c:v>0.243296204761908</c:v>
                </c:pt>
                <c:pt idx="20">
                  <c:v>0.540872107894742</c:v>
                </c:pt>
                <c:pt idx="21">
                  <c:v>1.09934867769424</c:v>
                </c:pt>
                <c:pt idx="22">
                  <c:v>2.08851058082707</c:v>
                </c:pt>
                <c:pt idx="23">
                  <c:v>3.72494481729324</c:v>
                </c:pt>
                <c:pt idx="24">
                  <c:v>6.17445272042607</c:v>
                </c:pt>
                <c:pt idx="25">
                  <c:v>9.44251129022557</c:v>
                </c:pt>
                <c:pt idx="26">
                  <c:v>13.2916211933584</c:v>
                </c:pt>
                <c:pt idx="27">
                  <c:v>17.3473604298246</c:v>
                </c:pt>
                <c:pt idx="28">
                  <c:v>21.2094159996241</c:v>
                </c:pt>
                <c:pt idx="29">
                  <c:v>24.6283389027569</c:v>
                </c:pt>
                <c:pt idx="30">
                  <c:v>27.4612314725564</c:v>
                </c:pt>
                <c:pt idx="31">
                  <c:v>29.6906667090226</c:v>
                </c:pt>
                <c:pt idx="32">
                  <c:v>31.3644432788221</c:v>
                </c:pt>
                <c:pt idx="33">
                  <c:v>32.5587405152882</c:v>
                </c:pt>
                <c:pt idx="34">
                  <c:v>33.3706490850877</c:v>
                </c:pt>
                <c:pt idx="35">
                  <c:v>33.8748543215539</c:v>
                </c:pt>
                <c:pt idx="36">
                  <c:v>34.1699405580201</c:v>
                </c:pt>
                <c:pt idx="37">
                  <c:v>34.3505094611529</c:v>
                </c:pt>
                <c:pt idx="38">
                  <c:v>34.4519120309524</c:v>
                </c:pt>
                <c:pt idx="39">
                  <c:v>34.4943132674186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0.160050480952385</c:v>
                </c:pt>
                <c:pt idx="1">
                  <c:v>0.102046196992486</c:v>
                </c:pt>
                <c:pt idx="2">
                  <c:v>0.0283579130325844</c:v>
                </c:pt>
                <c:pt idx="3">
                  <c:v>-0.0169497042606501</c:v>
                </c:pt>
                <c:pt idx="4">
                  <c:v>-0.026408321553884</c:v>
                </c:pt>
                <c:pt idx="5">
                  <c:v>-0.0303902721804494</c:v>
                </c:pt>
                <c:pt idx="6">
                  <c:v>-0.0388532228070169</c:v>
                </c:pt>
                <c:pt idx="7">
                  <c:v>-0.043831173433583</c:v>
                </c:pt>
                <c:pt idx="8">
                  <c:v>-0.0498044573934813</c:v>
                </c:pt>
                <c:pt idx="9">
                  <c:v>-0.0522927413533818</c:v>
                </c:pt>
                <c:pt idx="10">
                  <c:v>-0.0552786919799484</c:v>
                </c:pt>
                <c:pt idx="11">
                  <c:v>-0.0567713092731825</c:v>
                </c:pt>
                <c:pt idx="12">
                  <c:v>-0.0572679265664142</c:v>
                </c:pt>
                <c:pt idx="13">
                  <c:v>-0.0577645438596495</c:v>
                </c:pt>
                <c:pt idx="14">
                  <c:v>-0.0557714944862155</c:v>
                </c:pt>
                <c:pt idx="15">
                  <c:v>-0.0487994451127811</c:v>
                </c:pt>
                <c:pt idx="16">
                  <c:v>-0.0313717290726796</c:v>
                </c:pt>
                <c:pt idx="17">
                  <c:v>0.0084616536340878</c:v>
                </c:pt>
                <c:pt idx="18">
                  <c:v>0.0851397030075205</c:v>
                </c:pt>
                <c:pt idx="19">
                  <c:v>0.237499085714289</c:v>
                </c:pt>
                <c:pt idx="20">
                  <c:v>0.527777468421053</c:v>
                </c:pt>
                <c:pt idx="21">
                  <c:v>1.07148785112782</c:v>
                </c:pt>
                <c:pt idx="22">
                  <c:v>2.03443156716792</c:v>
                </c:pt>
                <c:pt idx="23">
                  <c:v>3.62722094987469</c:v>
                </c:pt>
                <c:pt idx="24">
                  <c:v>6.00520166591479</c:v>
                </c:pt>
                <c:pt idx="25">
                  <c:v>9.17185904862155</c:v>
                </c:pt>
                <c:pt idx="26">
                  <c:v>12.897162097995</c:v>
                </c:pt>
                <c:pt idx="27">
                  <c:v>16.8216258140351</c:v>
                </c:pt>
                <c:pt idx="28">
                  <c:v>20.5548951967419</c:v>
                </c:pt>
                <c:pt idx="29">
                  <c:v>23.856981912782</c:v>
                </c:pt>
                <c:pt idx="30">
                  <c:v>26.5944479621554</c:v>
                </c:pt>
                <c:pt idx="31">
                  <c:v>28.7518583448621</c:v>
                </c:pt>
                <c:pt idx="32">
                  <c:v>30.3720323942356</c:v>
                </c:pt>
                <c:pt idx="33">
                  <c:v>31.5226847769424</c:v>
                </c:pt>
                <c:pt idx="34">
                  <c:v>32.3048898263158</c:v>
                </c:pt>
                <c:pt idx="35">
                  <c:v>32.7893495423559</c:v>
                </c:pt>
                <c:pt idx="36">
                  <c:v>33.0841089250627</c:v>
                </c:pt>
                <c:pt idx="37">
                  <c:v>33.2658446411028</c:v>
                </c:pt>
                <c:pt idx="38">
                  <c:v>33.3758823571429</c:v>
                </c:pt>
                <c:pt idx="39">
                  <c:v>33.4182054065163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0.161537066666675</c:v>
                </c:pt>
                <c:pt idx="1">
                  <c:v>0.100962954385972</c:v>
                </c:pt>
                <c:pt idx="2">
                  <c:v>0.0296838421052676</c:v>
                </c:pt>
                <c:pt idx="3">
                  <c:v>-0.0176959368421024</c:v>
                </c:pt>
                <c:pt idx="4">
                  <c:v>-0.024746049122804</c:v>
                </c:pt>
                <c:pt idx="5">
                  <c:v>-0.0303021614035064</c:v>
                </c:pt>
                <c:pt idx="6">
                  <c:v>-0.0383476070175419</c:v>
                </c:pt>
                <c:pt idx="7">
                  <c:v>-0.043405719298244</c:v>
                </c:pt>
                <c:pt idx="8">
                  <c:v>-0.0489618315789464</c:v>
                </c:pt>
                <c:pt idx="9">
                  <c:v>-0.0515306105263171</c:v>
                </c:pt>
                <c:pt idx="10">
                  <c:v>-0.0560907228070189</c:v>
                </c:pt>
                <c:pt idx="11">
                  <c:v>-0.0576638350877214</c:v>
                </c:pt>
                <c:pt idx="12">
                  <c:v>-0.0607306140350889</c:v>
                </c:pt>
                <c:pt idx="13">
                  <c:v>-0.0608097263157923</c:v>
                </c:pt>
                <c:pt idx="14">
                  <c:v>-0.0588971719298286</c:v>
                </c:pt>
                <c:pt idx="15">
                  <c:v>-0.049515950877197</c:v>
                </c:pt>
                <c:pt idx="16">
                  <c:v>-0.0311730631578993</c:v>
                </c:pt>
                <c:pt idx="17">
                  <c:v>0.00808215789473188</c:v>
                </c:pt>
                <c:pt idx="18">
                  <c:v>0.0866713789473614</c:v>
                </c:pt>
                <c:pt idx="19">
                  <c:v>0.242933599999994</c:v>
                </c:pt>
                <c:pt idx="20">
                  <c:v>0.541097487719288</c:v>
                </c:pt>
                <c:pt idx="21">
                  <c:v>1.09966437543859</c:v>
                </c:pt>
                <c:pt idx="22">
                  <c:v>2.08841826315789</c:v>
                </c:pt>
                <c:pt idx="23">
                  <c:v>3.72046148421052</c:v>
                </c:pt>
                <c:pt idx="24">
                  <c:v>6.15313070526314</c:v>
                </c:pt>
                <c:pt idx="25">
                  <c:v>9.38792025964911</c:v>
                </c:pt>
                <c:pt idx="26">
                  <c:v>13.1913134807017</c:v>
                </c:pt>
                <c:pt idx="27">
                  <c:v>17.1918760350877</c:v>
                </c:pt>
                <c:pt idx="28">
                  <c:v>20.9932775894737</c:v>
                </c:pt>
                <c:pt idx="29">
                  <c:v>24.3555298105263</c:v>
                </c:pt>
                <c:pt idx="30">
                  <c:v>27.1407136982456</c:v>
                </c:pt>
                <c:pt idx="31">
                  <c:v>29.3323985859649</c:v>
                </c:pt>
                <c:pt idx="32">
                  <c:v>30.9694208070175</c:v>
                </c:pt>
                <c:pt idx="33">
                  <c:v>32.1219846947368</c:v>
                </c:pt>
                <c:pt idx="34">
                  <c:v>32.8976365824561</c:v>
                </c:pt>
                <c:pt idx="35">
                  <c:v>33.3680748035088</c:v>
                </c:pt>
                <c:pt idx="36">
                  <c:v>33.6532933578947</c:v>
                </c:pt>
                <c:pt idx="37">
                  <c:v>33.8220029122807</c:v>
                </c:pt>
                <c:pt idx="38">
                  <c:v>33.9304664666666</c:v>
                </c:pt>
                <c:pt idx="39">
                  <c:v>33.9684766877193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0.0793433850877259</c:v>
                </c:pt>
                <c:pt idx="1">
                  <c:v>0.0510611561403564</c:v>
                </c:pt>
                <c:pt idx="2">
                  <c:v>0.00410776052632134</c:v>
                </c:pt>
                <c:pt idx="3">
                  <c:v>-0.00301363508771502</c:v>
                </c:pt>
                <c:pt idx="4">
                  <c:v>-0.0066496973684167</c:v>
                </c:pt>
                <c:pt idx="5">
                  <c:v>-0.00978775964911982</c:v>
                </c:pt>
                <c:pt idx="6">
                  <c:v>-0.0179048219298217</c:v>
                </c:pt>
                <c:pt idx="7">
                  <c:v>-0.0245282175438568</c:v>
                </c:pt>
                <c:pt idx="8">
                  <c:v>-0.0311516131578928</c:v>
                </c:pt>
                <c:pt idx="9">
                  <c:v>-0.0318003421052628</c:v>
                </c:pt>
                <c:pt idx="10">
                  <c:v>-0.0339424043859653</c:v>
                </c:pt>
                <c:pt idx="11">
                  <c:v>-0.0335951333333329</c:v>
                </c:pt>
                <c:pt idx="12">
                  <c:v>-0.0337458622807016</c:v>
                </c:pt>
                <c:pt idx="13">
                  <c:v>-0.0329009245614049</c:v>
                </c:pt>
                <c:pt idx="14">
                  <c:v>-0.0305623201754406</c:v>
                </c:pt>
                <c:pt idx="15">
                  <c:v>-0.0212527157894762</c:v>
                </c:pt>
                <c:pt idx="16">
                  <c:v>0.000504555263155737</c:v>
                </c:pt>
                <c:pt idx="17">
                  <c:v>0.0446671596491193</c:v>
                </c:pt>
                <c:pt idx="18">
                  <c:v>0.13115143070175</c:v>
                </c:pt>
                <c:pt idx="19">
                  <c:v>0.298793701754382</c:v>
                </c:pt>
                <c:pt idx="20">
                  <c:v>0.615308639473679</c:v>
                </c:pt>
                <c:pt idx="21">
                  <c:v>1.18973691052631</c:v>
                </c:pt>
                <c:pt idx="22">
                  <c:v>2.16597151491227</c:v>
                </c:pt>
                <c:pt idx="23">
                  <c:v>3.68243011929824</c:v>
                </c:pt>
                <c:pt idx="24">
                  <c:v>5.7958727236842</c:v>
                </c:pt>
                <c:pt idx="25">
                  <c:v>8.36987499473683</c:v>
                </c:pt>
                <c:pt idx="26">
                  <c:v>11.0688502657895</c:v>
                </c:pt>
                <c:pt idx="27">
                  <c:v>13.5218622035088</c:v>
                </c:pt>
                <c:pt idx="28">
                  <c:v>15.5018671412281</c:v>
                </c:pt>
                <c:pt idx="29">
                  <c:v>17.003886745614</c:v>
                </c:pt>
                <c:pt idx="30">
                  <c:v>18.1045970166667</c:v>
                </c:pt>
                <c:pt idx="31">
                  <c:v>18.8956126210526</c:v>
                </c:pt>
                <c:pt idx="32">
                  <c:v>19.4436518921053</c:v>
                </c:pt>
                <c:pt idx="33">
                  <c:v>19.7965138298245</c:v>
                </c:pt>
                <c:pt idx="34">
                  <c:v>20.0059797675438</c:v>
                </c:pt>
                <c:pt idx="35">
                  <c:v>20.1083967052631</c:v>
                </c:pt>
                <c:pt idx="36">
                  <c:v>20.1645089763158</c:v>
                </c:pt>
                <c:pt idx="37">
                  <c:v>20.2081735807017</c:v>
                </c:pt>
                <c:pt idx="38">
                  <c:v>20.2433738517544</c:v>
                </c:pt>
                <c:pt idx="39">
                  <c:v>20.2586579561403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0.19694538421053</c:v>
                </c:pt>
                <c:pt idx="1">
                  <c:v>0.13678073918129</c:v>
                </c:pt>
                <c:pt idx="2">
                  <c:v>0.0395224274853838</c:v>
                </c:pt>
                <c:pt idx="3">
                  <c:v>-0.0418028842105223</c:v>
                </c:pt>
                <c:pt idx="4">
                  <c:v>-0.0723421959064314</c:v>
                </c:pt>
                <c:pt idx="5">
                  <c:v>-0.0710158409356705</c:v>
                </c:pt>
                <c:pt idx="6">
                  <c:v>-0.0716811526315766</c:v>
                </c:pt>
                <c:pt idx="7">
                  <c:v>-0.0688607976608147</c:v>
                </c:pt>
                <c:pt idx="8">
                  <c:v>-0.0660404426900563</c:v>
                </c:pt>
                <c:pt idx="9">
                  <c:v>-0.0602327543859627</c:v>
                </c:pt>
                <c:pt idx="10">
                  <c:v>-0.0544253994152033</c:v>
                </c:pt>
                <c:pt idx="11">
                  <c:v>-0.0466263777777769</c:v>
                </c:pt>
                <c:pt idx="12">
                  <c:v>-0.0398230228070187</c:v>
                </c:pt>
                <c:pt idx="13">
                  <c:v>-0.030530001169593</c:v>
                </c:pt>
                <c:pt idx="14">
                  <c:v>-0.0207393128655013</c:v>
                </c:pt>
                <c:pt idx="15">
                  <c:v>-0.00298229122807392</c:v>
                </c:pt>
                <c:pt idx="16">
                  <c:v>0.0242350637426849</c:v>
                </c:pt>
                <c:pt idx="17">
                  <c:v>0.0773434187134452</c:v>
                </c:pt>
                <c:pt idx="18">
                  <c:v>0.172275440350873</c:v>
                </c:pt>
                <c:pt idx="19">
                  <c:v>0.353344461988302</c:v>
                </c:pt>
                <c:pt idx="20">
                  <c:v>0.68975881695906</c:v>
                </c:pt>
                <c:pt idx="21">
                  <c:v>1.31097317192982</c:v>
                </c:pt>
                <c:pt idx="22">
                  <c:v>2.39224852690058</c:v>
                </c:pt>
                <c:pt idx="23">
                  <c:v>4.15415621520468</c:v>
                </c:pt>
                <c:pt idx="24">
                  <c:v>6.74258090350877</c:v>
                </c:pt>
                <c:pt idx="25">
                  <c:v>10.1296402584795</c:v>
                </c:pt>
                <c:pt idx="26">
                  <c:v>14.0479606134503</c:v>
                </c:pt>
                <c:pt idx="27">
                  <c:v>18.108182968421</c:v>
                </c:pt>
                <c:pt idx="28">
                  <c:v>21.9139776567251</c:v>
                </c:pt>
                <c:pt idx="29">
                  <c:v>25.2363096783626</c:v>
                </c:pt>
                <c:pt idx="30">
                  <c:v>27.9576743666667</c:v>
                </c:pt>
                <c:pt idx="31">
                  <c:v>30.0875313883041</c:v>
                </c:pt>
                <c:pt idx="32">
                  <c:v>31.6602360766082</c:v>
                </c:pt>
                <c:pt idx="33">
                  <c:v>32.7410137649123</c:v>
                </c:pt>
                <c:pt idx="34">
                  <c:v>33.422474119883</c:v>
                </c:pt>
                <c:pt idx="35">
                  <c:v>33.8027041415204</c:v>
                </c:pt>
                <c:pt idx="36">
                  <c:v>34.0141451631579</c:v>
                </c:pt>
                <c:pt idx="37">
                  <c:v>34.1499051847953</c:v>
                </c:pt>
                <c:pt idx="38">
                  <c:v>34.2508118730994</c:v>
                </c:pt>
                <c:pt idx="39">
                  <c:v>34.2976962280701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0.155058247368418</c:v>
                </c:pt>
                <c:pt idx="1">
                  <c:v>0.0934334245614004</c:v>
                </c:pt>
                <c:pt idx="2">
                  <c:v>0.0131372684210511</c:v>
                </c:pt>
                <c:pt idx="3">
                  <c:v>-0.0342975543859687</c:v>
                </c:pt>
                <c:pt idx="4">
                  <c:v>-0.0423980438596505</c:v>
                </c:pt>
                <c:pt idx="5">
                  <c:v>-0.0425322000000019</c:v>
                </c:pt>
                <c:pt idx="6">
                  <c:v>-0.045653689473685</c:v>
                </c:pt>
                <c:pt idx="7">
                  <c:v>-0.0437961789473693</c:v>
                </c:pt>
                <c:pt idx="8">
                  <c:v>-0.0454240017543857</c:v>
                </c:pt>
                <c:pt idx="9">
                  <c:v>-0.0425704912280711</c:v>
                </c:pt>
                <c:pt idx="10">
                  <c:v>-0.0422066473684239</c:v>
                </c:pt>
                <c:pt idx="11">
                  <c:v>-0.0398511368421062</c:v>
                </c:pt>
                <c:pt idx="12">
                  <c:v>-0.0379936263157887</c:v>
                </c:pt>
                <c:pt idx="13">
                  <c:v>-0.0341447824561403</c:v>
                </c:pt>
                <c:pt idx="14">
                  <c:v>-0.0258146052631592</c:v>
                </c:pt>
                <c:pt idx="15">
                  <c:v>-0.0110117614035072</c:v>
                </c:pt>
                <c:pt idx="16">
                  <c:v>0.0142474157894767</c:v>
                </c:pt>
                <c:pt idx="17">
                  <c:v>0.0614139263157938</c:v>
                </c:pt>
                <c:pt idx="18">
                  <c:v>0.150404436842109</c:v>
                </c:pt>
                <c:pt idx="19">
                  <c:v>0.327523280701758</c:v>
                </c:pt>
                <c:pt idx="20">
                  <c:v>0.658494124561406</c:v>
                </c:pt>
                <c:pt idx="21">
                  <c:v>1.27526030175439</c:v>
                </c:pt>
                <c:pt idx="22">
                  <c:v>2.35308381228071</c:v>
                </c:pt>
                <c:pt idx="23">
                  <c:v>4.11153898947369</c:v>
                </c:pt>
                <c:pt idx="24">
                  <c:v>6.69700950000001</c:v>
                </c:pt>
                <c:pt idx="25">
                  <c:v>10.0826083438597</c:v>
                </c:pt>
                <c:pt idx="26">
                  <c:v>14.0059411877193</c:v>
                </c:pt>
                <c:pt idx="27">
                  <c:v>18.065699031579</c:v>
                </c:pt>
                <c:pt idx="28">
                  <c:v>21.8700332087719</c:v>
                </c:pt>
                <c:pt idx="29">
                  <c:v>25.1894110526316</c:v>
                </c:pt>
                <c:pt idx="30">
                  <c:v>27.9123022298246</c:v>
                </c:pt>
                <c:pt idx="31">
                  <c:v>30.0521504070175</c:v>
                </c:pt>
                <c:pt idx="32">
                  <c:v>31.6547622508772</c:v>
                </c:pt>
                <c:pt idx="33">
                  <c:v>32.7963170947368</c:v>
                </c:pt>
                <c:pt idx="34">
                  <c:v>33.5599642719298</c:v>
                </c:pt>
                <c:pt idx="35">
                  <c:v>34.0164064491228</c:v>
                </c:pt>
                <c:pt idx="36">
                  <c:v>34.2801606263158</c:v>
                </c:pt>
                <c:pt idx="37">
                  <c:v>34.4468238035088</c:v>
                </c:pt>
                <c:pt idx="38">
                  <c:v>34.5512489807017</c:v>
                </c:pt>
                <c:pt idx="39">
                  <c:v>34.5999091578947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0.193676680952381</c:v>
                </c:pt>
                <c:pt idx="1">
                  <c:v>0.119285568922304</c:v>
                </c:pt>
                <c:pt idx="2">
                  <c:v>0.0299574568922321</c:v>
                </c:pt>
                <c:pt idx="3">
                  <c:v>-0.0294966551378444</c:v>
                </c:pt>
                <c:pt idx="4">
                  <c:v>-0.0371687671679179</c:v>
                </c:pt>
                <c:pt idx="5">
                  <c:v>-0.0408575458646592</c:v>
                </c:pt>
                <c:pt idx="6">
                  <c:v>-0.0475336578947356</c:v>
                </c:pt>
                <c:pt idx="7">
                  <c:v>-0.0517204365914772</c:v>
                </c:pt>
                <c:pt idx="8">
                  <c:v>-0.0564052152882208</c:v>
                </c:pt>
                <c:pt idx="9">
                  <c:v>-0.0586006606516296</c:v>
                </c:pt>
                <c:pt idx="10">
                  <c:v>-0.0607961060150402</c:v>
                </c:pt>
                <c:pt idx="11">
                  <c:v>-0.0619955513784465</c:v>
                </c:pt>
                <c:pt idx="12">
                  <c:v>-0.0626969967418578</c:v>
                </c:pt>
                <c:pt idx="13">
                  <c:v>-0.0619047754385971</c:v>
                </c:pt>
                <c:pt idx="14">
                  <c:v>-0.0581252208020082</c:v>
                </c:pt>
                <c:pt idx="15">
                  <c:v>-0.0468773328320822</c:v>
                </c:pt>
                <c:pt idx="16">
                  <c:v>-0.026169111528823</c:v>
                </c:pt>
                <c:pt idx="17">
                  <c:v>0.0139571097744362</c:v>
                </c:pt>
                <c:pt idx="18">
                  <c:v>0.0924219977443634</c:v>
                </c:pt>
                <c:pt idx="19">
                  <c:v>0.251049219047619</c:v>
                </c:pt>
                <c:pt idx="20">
                  <c:v>0.558051107017546</c:v>
                </c:pt>
                <c:pt idx="21">
                  <c:v>1.13093266165414</c:v>
                </c:pt>
                <c:pt idx="22">
                  <c:v>2.13798454962406</c:v>
                </c:pt>
                <c:pt idx="23">
                  <c:v>3.79081510426065</c:v>
                </c:pt>
                <c:pt idx="24">
                  <c:v>6.24526765889724</c:v>
                </c:pt>
                <c:pt idx="25">
                  <c:v>9.4983548802005</c:v>
                </c:pt>
                <c:pt idx="26">
                  <c:v>13.3115817681704</c:v>
                </c:pt>
                <c:pt idx="27">
                  <c:v>17.310028322807</c:v>
                </c:pt>
                <c:pt idx="28">
                  <c:v>21.1003515441103</c:v>
                </c:pt>
                <c:pt idx="29">
                  <c:v>24.4455507654135</c:v>
                </c:pt>
                <c:pt idx="30">
                  <c:v>27.2216479867168</c:v>
                </c:pt>
                <c:pt idx="31">
                  <c:v>29.4261538746867</c:v>
                </c:pt>
                <c:pt idx="32">
                  <c:v>31.1048754293233</c:v>
                </c:pt>
                <c:pt idx="33">
                  <c:v>32.3140753172932</c:v>
                </c:pt>
                <c:pt idx="34">
                  <c:v>33.1329205385965</c:v>
                </c:pt>
                <c:pt idx="35">
                  <c:v>33.6231500932331</c:v>
                </c:pt>
                <c:pt idx="36">
                  <c:v>33.910235981203</c:v>
                </c:pt>
                <c:pt idx="37">
                  <c:v>34.0877832025063</c:v>
                </c:pt>
                <c:pt idx="38">
                  <c:v>34.2035907571429</c:v>
                </c:pt>
                <c:pt idx="39">
                  <c:v>34.2504388117794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0.189679223809515</c:v>
                </c:pt>
                <c:pt idx="1">
                  <c:v>0.118722791478689</c:v>
                </c:pt>
                <c:pt idx="2">
                  <c:v>0.0308373591478617</c:v>
                </c:pt>
                <c:pt idx="3">
                  <c:v>-0.0306590731829619</c:v>
                </c:pt>
                <c:pt idx="4">
                  <c:v>-0.0413698388471229</c:v>
                </c:pt>
                <c:pt idx="5">
                  <c:v>-0.0446116045112817</c:v>
                </c:pt>
                <c:pt idx="6">
                  <c:v>-0.0508410368421099</c:v>
                </c:pt>
                <c:pt idx="7">
                  <c:v>-0.0535851358396044</c:v>
                </c:pt>
                <c:pt idx="8">
                  <c:v>-0.0563292348370954</c:v>
                </c:pt>
                <c:pt idx="9">
                  <c:v>-0.0560860005012547</c:v>
                </c:pt>
                <c:pt idx="10">
                  <c:v>-0.0573360994987464</c:v>
                </c:pt>
                <c:pt idx="11">
                  <c:v>-0.057590865162906</c:v>
                </c:pt>
                <c:pt idx="12">
                  <c:v>-0.0573472974937328</c:v>
                </c:pt>
                <c:pt idx="13">
                  <c:v>-0.0536187298245601</c:v>
                </c:pt>
                <c:pt idx="14">
                  <c:v>-0.0488941621553884</c:v>
                </c:pt>
                <c:pt idx="15">
                  <c:v>-0.0386929278195467</c:v>
                </c:pt>
                <c:pt idx="16">
                  <c:v>-0.0215210268170392</c:v>
                </c:pt>
                <c:pt idx="17">
                  <c:v>0.0160648741854672</c:v>
                </c:pt>
                <c:pt idx="18">
                  <c:v>0.0865124418546408</c:v>
                </c:pt>
                <c:pt idx="19">
                  <c:v>0.226666342857147</c:v>
                </c:pt>
                <c:pt idx="20">
                  <c:v>0.492291577192988</c:v>
                </c:pt>
                <c:pt idx="21">
                  <c:v>0.991930478195497</c:v>
                </c:pt>
                <c:pt idx="22">
                  <c:v>1.88441371253134</c:v>
                </c:pt>
                <c:pt idx="23">
                  <c:v>3.38583128020051</c:v>
                </c:pt>
                <c:pt idx="24">
                  <c:v>5.68488751453635</c:v>
                </c:pt>
                <c:pt idx="25">
                  <c:v>8.83933941553886</c:v>
                </c:pt>
                <c:pt idx="26">
                  <c:v>12.663966983208</c:v>
                </c:pt>
                <c:pt idx="27">
                  <c:v>16.7943065508772</c:v>
                </c:pt>
                <c:pt idx="28">
                  <c:v>20.8141117852131</c:v>
                </c:pt>
                <c:pt idx="29">
                  <c:v>24.4231480195489</c:v>
                </c:pt>
                <c:pt idx="30">
                  <c:v>27.4735382538847</c:v>
                </c:pt>
                <c:pt idx="31">
                  <c:v>29.9135008215539</c:v>
                </c:pt>
                <c:pt idx="32">
                  <c:v>31.7928257225564</c:v>
                </c:pt>
                <c:pt idx="33">
                  <c:v>33.1622992902256</c:v>
                </c:pt>
                <c:pt idx="34">
                  <c:v>34.1010878578948</c:v>
                </c:pt>
                <c:pt idx="35">
                  <c:v>34.6848724255639</c:v>
                </c:pt>
                <c:pt idx="36">
                  <c:v>35.0266763265664</c:v>
                </c:pt>
                <c:pt idx="37">
                  <c:v>35.2474898942356</c:v>
                </c:pt>
                <c:pt idx="38">
                  <c:v>35.3836604619048</c:v>
                </c:pt>
                <c:pt idx="39">
                  <c:v>35.4424073629073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0.22398796904762</c:v>
                </c:pt>
                <c:pt idx="1">
                  <c:v>0.15970437669173</c:v>
                </c:pt>
                <c:pt idx="2">
                  <c:v>0.0553396176691709</c:v>
                </c:pt>
                <c:pt idx="3">
                  <c:v>-0.0311008080200512</c:v>
                </c:pt>
                <c:pt idx="4">
                  <c:v>-0.0667552337092747</c:v>
                </c:pt>
                <c:pt idx="5">
                  <c:v>-0.0695483260651635</c:v>
                </c:pt>
                <c:pt idx="6">
                  <c:v>-0.0723410850877215</c:v>
                </c:pt>
                <c:pt idx="7">
                  <c:v>-0.0721468441102751</c:v>
                </c:pt>
                <c:pt idx="8">
                  <c:v>-0.0734459364661664</c:v>
                </c:pt>
                <c:pt idx="9">
                  <c:v>-0.0717576954887225</c:v>
                </c:pt>
                <c:pt idx="10">
                  <c:v>-0.0715631211779453</c:v>
                </c:pt>
                <c:pt idx="11">
                  <c:v>-0.0668875468671679</c:v>
                </c:pt>
                <c:pt idx="12">
                  <c:v>-0.0622119725563923</c:v>
                </c:pt>
                <c:pt idx="13">
                  <c:v>-0.057536398245615</c:v>
                </c:pt>
                <c:pt idx="14">
                  <c:v>-0.0513671572681709</c:v>
                </c:pt>
                <c:pt idx="15">
                  <c:v>-0.0392232496240617</c:v>
                </c:pt>
                <c:pt idx="16">
                  <c:v>-0.0161253419799507</c:v>
                </c:pt>
                <c:pt idx="17">
                  <c:v>0.025892898997494</c:v>
                </c:pt>
                <c:pt idx="18">
                  <c:v>0.10326247330827</c:v>
                </c:pt>
                <c:pt idx="19">
                  <c:v>0.25382338095238</c:v>
                </c:pt>
                <c:pt idx="20">
                  <c:v>0.538319955263157</c:v>
                </c:pt>
                <c:pt idx="21">
                  <c:v>1.07326086290727</c:v>
                </c:pt>
                <c:pt idx="22">
                  <c:v>2.02046477055138</c:v>
                </c:pt>
                <c:pt idx="23">
                  <c:v>3.60050201152882</c:v>
                </c:pt>
                <c:pt idx="24">
                  <c:v>5.98465091917293</c:v>
                </c:pt>
                <c:pt idx="25">
                  <c:v>9.20328316015037</c:v>
                </c:pt>
                <c:pt idx="26">
                  <c:v>13.0388157344611</c:v>
                </c:pt>
                <c:pt idx="27">
                  <c:v>17.1208096421053</c:v>
                </c:pt>
                <c:pt idx="28">
                  <c:v>21.028538216416</c:v>
                </c:pt>
                <c:pt idx="29">
                  <c:v>24.4956237907268</c:v>
                </c:pt>
                <c:pt idx="30">
                  <c:v>27.3831513650376</c:v>
                </c:pt>
                <c:pt idx="31">
                  <c:v>29.679171606015</c:v>
                </c:pt>
                <c:pt idx="32">
                  <c:v>31.4309848469925</c:v>
                </c:pt>
                <c:pt idx="33">
                  <c:v>32.6953524213032</c:v>
                </c:pt>
                <c:pt idx="34">
                  <c:v>33.5688666622807</c:v>
                </c:pt>
                <c:pt idx="35">
                  <c:v>34.1217322365915</c:v>
                </c:pt>
                <c:pt idx="36">
                  <c:v>34.4669724775689</c:v>
                </c:pt>
                <c:pt idx="37">
                  <c:v>34.6907250518797</c:v>
                </c:pt>
                <c:pt idx="38">
                  <c:v>34.8313279595238</c:v>
                </c:pt>
                <c:pt idx="39">
                  <c:v>34.8915198671679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0.110548328571436</c:v>
                </c:pt>
                <c:pt idx="1">
                  <c:v>0.0732645957393565</c:v>
                </c:pt>
                <c:pt idx="2">
                  <c:v>0.0200478629072762</c:v>
                </c:pt>
                <c:pt idx="3">
                  <c:v>-0.000805203258137155</c:v>
                </c:pt>
                <c:pt idx="4">
                  <c:v>-0.00970893609022028</c:v>
                </c:pt>
                <c:pt idx="5">
                  <c:v>-0.0166206689223021</c:v>
                </c:pt>
                <c:pt idx="6">
                  <c:v>-0.0260220684210495</c:v>
                </c:pt>
                <c:pt idx="7">
                  <c:v>-0.0324358012531292</c:v>
                </c:pt>
                <c:pt idx="8">
                  <c:v>-0.0378538674185425</c:v>
                </c:pt>
                <c:pt idx="9">
                  <c:v>-0.0397866002506237</c:v>
                </c:pt>
                <c:pt idx="10">
                  <c:v>-0.043213333082706</c:v>
                </c:pt>
                <c:pt idx="11">
                  <c:v>-0.0456440659147859</c:v>
                </c:pt>
                <c:pt idx="12">
                  <c:v>-0.0485727987468678</c:v>
                </c:pt>
                <c:pt idx="13">
                  <c:v>-0.0500075315789488</c:v>
                </c:pt>
                <c:pt idx="14">
                  <c:v>-0.0494509310776952</c:v>
                </c:pt>
                <c:pt idx="15">
                  <c:v>-0.0434173305764443</c:v>
                </c:pt>
                <c:pt idx="16">
                  <c:v>-0.0289193967418555</c:v>
                </c:pt>
                <c:pt idx="17">
                  <c:v>0.00350287042606112</c:v>
                </c:pt>
                <c:pt idx="18">
                  <c:v>0.0677908042606461</c:v>
                </c:pt>
                <c:pt idx="19">
                  <c:v>0.197304071428565</c:v>
                </c:pt>
                <c:pt idx="20">
                  <c:v>0.448803338596484</c:v>
                </c:pt>
                <c:pt idx="21">
                  <c:v>0.922366939097735</c:v>
                </c:pt>
                <c:pt idx="22">
                  <c:v>1.77284220626565</c:v>
                </c:pt>
                <c:pt idx="23">
                  <c:v>3.20187947343357</c:v>
                </c:pt>
                <c:pt idx="24">
                  <c:v>5.39270640726816</c:v>
                </c:pt>
                <c:pt idx="25">
                  <c:v>8.39361967443608</c:v>
                </c:pt>
                <c:pt idx="26">
                  <c:v>12.0378222749373</c:v>
                </c:pt>
                <c:pt idx="27">
                  <c:v>15.9857452087719</c:v>
                </c:pt>
                <c:pt idx="28">
                  <c:v>19.8430498092732</c:v>
                </c:pt>
                <c:pt idx="29">
                  <c:v>23.3224470764411</c:v>
                </c:pt>
                <c:pt idx="30">
                  <c:v>26.269089343609</c:v>
                </c:pt>
                <c:pt idx="31">
                  <c:v>28.6401569441103</c:v>
                </c:pt>
                <c:pt idx="32">
                  <c:v>30.4769755446115</c:v>
                </c:pt>
                <c:pt idx="33">
                  <c:v>31.8213691451128</c:v>
                </c:pt>
                <c:pt idx="34">
                  <c:v>32.7594750789474</c:v>
                </c:pt>
                <c:pt idx="35">
                  <c:v>33.3535310127819</c:v>
                </c:pt>
                <c:pt idx="36">
                  <c:v>33.7145689466165</c:v>
                </c:pt>
                <c:pt idx="37">
                  <c:v>33.9376878804511</c:v>
                </c:pt>
                <c:pt idx="38">
                  <c:v>34.0691928142857</c:v>
                </c:pt>
                <c:pt idx="39">
                  <c:v>34.1215312481203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0.109107961904755</c:v>
                </c:pt>
                <c:pt idx="1">
                  <c:v>0.0713613097744297</c:v>
                </c:pt>
                <c:pt idx="2">
                  <c:v>0.015938990977439</c:v>
                </c:pt>
                <c:pt idx="3">
                  <c:v>-0.00512799448621948</c:v>
                </c:pt>
                <c:pt idx="4">
                  <c:v>-0.0132496466165453</c:v>
                </c:pt>
                <c:pt idx="5">
                  <c:v>-0.0183836320802033</c:v>
                </c:pt>
                <c:pt idx="6">
                  <c:v>-0.0245136175438621</c:v>
                </c:pt>
                <c:pt idx="7">
                  <c:v>-0.0306436030075243</c:v>
                </c:pt>
                <c:pt idx="8">
                  <c:v>-0.0367735884711813</c:v>
                </c:pt>
                <c:pt idx="9">
                  <c:v>-0.0389205739348419</c:v>
                </c:pt>
                <c:pt idx="10">
                  <c:v>-0.0405695593985005</c:v>
                </c:pt>
                <c:pt idx="11">
                  <c:v>-0.0412228781954909</c:v>
                </c:pt>
                <c:pt idx="12">
                  <c:v>-0.0428715303258169</c:v>
                </c:pt>
                <c:pt idx="13">
                  <c:v>-0.0440225157894751</c:v>
                </c:pt>
                <c:pt idx="14">
                  <c:v>-0.0426838345864677</c:v>
                </c:pt>
                <c:pt idx="15">
                  <c:v>-0.0363664867167905</c:v>
                </c:pt>
                <c:pt idx="16">
                  <c:v>-0.0220824721804505</c:v>
                </c:pt>
                <c:pt idx="17">
                  <c:v>0.00614287568922478</c:v>
                </c:pt>
                <c:pt idx="18">
                  <c:v>0.0617528902255682</c:v>
                </c:pt>
                <c:pt idx="19">
                  <c:v>0.173127904761911</c:v>
                </c:pt>
                <c:pt idx="20">
                  <c:v>0.389559919298252</c:v>
                </c:pt>
                <c:pt idx="21">
                  <c:v>0.798679933834595</c:v>
                </c:pt>
                <c:pt idx="22">
                  <c:v>1.53790894837093</c:v>
                </c:pt>
                <c:pt idx="23">
                  <c:v>2.80690562957394</c:v>
                </c:pt>
                <c:pt idx="24">
                  <c:v>4.80184331077695</c:v>
                </c:pt>
                <c:pt idx="25">
                  <c:v>7.62180432531329</c:v>
                </c:pt>
                <c:pt idx="26">
                  <c:v>11.1522713398496</c:v>
                </c:pt>
                <c:pt idx="27">
                  <c:v>15.093507354386</c:v>
                </c:pt>
                <c:pt idx="28">
                  <c:v>19.047689035589</c:v>
                </c:pt>
                <c:pt idx="29">
                  <c:v>22.6961590501253</c:v>
                </c:pt>
                <c:pt idx="30">
                  <c:v>25.835773397995</c:v>
                </c:pt>
                <c:pt idx="31">
                  <c:v>28.398319079198</c:v>
                </c:pt>
                <c:pt idx="32">
                  <c:v>30.407695760401</c:v>
                </c:pt>
                <c:pt idx="33">
                  <c:v>31.9082167749374</c:v>
                </c:pt>
                <c:pt idx="34">
                  <c:v>32.9805424561404</c:v>
                </c:pt>
                <c:pt idx="35">
                  <c:v>33.6804374706767</c:v>
                </c:pt>
                <c:pt idx="36">
                  <c:v>34.1189338185464</c:v>
                </c:pt>
                <c:pt idx="37">
                  <c:v>34.390135166416</c:v>
                </c:pt>
                <c:pt idx="38">
                  <c:v>34.5517978476191</c:v>
                </c:pt>
                <c:pt idx="39">
                  <c:v>34.6158720288221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0.226808750000005</c:v>
                </c:pt>
                <c:pt idx="1">
                  <c:v>0.156278129824566</c:v>
                </c:pt>
                <c:pt idx="2">
                  <c:v>0.0513920096491276</c:v>
                </c:pt>
                <c:pt idx="3">
                  <c:v>-0.0285987771929772</c:v>
                </c:pt>
                <c:pt idx="4">
                  <c:v>-0.0568078973684152</c:v>
                </c:pt>
                <c:pt idx="5">
                  <c:v>-0.0601216842105217</c:v>
                </c:pt>
                <c:pt idx="6">
                  <c:v>-0.0654271377192952</c:v>
                </c:pt>
                <c:pt idx="7">
                  <c:v>-0.0682429245614031</c:v>
                </c:pt>
                <c:pt idx="8">
                  <c:v>-0.072552378070176</c:v>
                </c:pt>
                <c:pt idx="9">
                  <c:v>-0.0733764982456151</c:v>
                </c:pt>
                <c:pt idx="10">
                  <c:v>-0.074698951754387</c:v>
                </c:pt>
                <c:pt idx="11">
                  <c:v>-0.0740297385964936</c:v>
                </c:pt>
                <c:pt idx="12">
                  <c:v>-0.0723648587719321</c:v>
                </c:pt>
                <c:pt idx="13">
                  <c:v>-0.0697036456140356</c:v>
                </c:pt>
                <c:pt idx="14">
                  <c:v>-0.0635574324561414</c:v>
                </c:pt>
                <c:pt idx="15">
                  <c:v>-0.051436219298246</c:v>
                </c:pt>
                <c:pt idx="16">
                  <c:v>-0.0278633394736847</c:v>
                </c:pt>
                <c:pt idx="17">
                  <c:v>0.0206045403508739</c:v>
                </c:pt>
                <c:pt idx="18">
                  <c:v>0.111892086842104</c:v>
                </c:pt>
                <c:pt idx="19">
                  <c:v>0.291805966666663</c:v>
                </c:pt>
                <c:pt idx="20">
                  <c:v>0.633040179824558</c:v>
                </c:pt>
                <c:pt idx="21">
                  <c:v>1.27102372631579</c:v>
                </c:pt>
                <c:pt idx="22">
                  <c:v>2.38948293947368</c:v>
                </c:pt>
                <c:pt idx="23">
                  <c:v>4.22691248596491</c:v>
                </c:pt>
                <c:pt idx="24">
                  <c:v>6.9496116991228</c:v>
                </c:pt>
                <c:pt idx="25">
                  <c:v>10.551107245614</c:v>
                </c:pt>
                <c:pt idx="26">
                  <c:v>14.7565581254386</c:v>
                </c:pt>
                <c:pt idx="27">
                  <c:v>19.1527053385965</c:v>
                </c:pt>
                <c:pt idx="28">
                  <c:v>23.3088638850877</c:v>
                </c:pt>
                <c:pt idx="29">
                  <c:v>26.962141431579</c:v>
                </c:pt>
                <c:pt idx="30">
                  <c:v>29.9800959780702</c:v>
                </c:pt>
                <c:pt idx="31">
                  <c:v>32.3587448578947</c:v>
                </c:pt>
                <c:pt idx="32">
                  <c:v>34.143396404386</c:v>
                </c:pt>
                <c:pt idx="33">
                  <c:v>35.3987786175439</c:v>
                </c:pt>
                <c:pt idx="34">
                  <c:v>36.2259648307018</c:v>
                </c:pt>
                <c:pt idx="35">
                  <c:v>36.7170677105263</c:v>
                </c:pt>
                <c:pt idx="36">
                  <c:v>37.0015412570175</c:v>
                </c:pt>
                <c:pt idx="37">
                  <c:v>37.1839448035088</c:v>
                </c:pt>
                <c:pt idx="38">
                  <c:v>37.30460835</c:v>
                </c:pt>
                <c:pt idx="39">
                  <c:v>37.3602955631579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0.132896636842107</c:v>
                </c:pt>
                <c:pt idx="1">
                  <c:v>0.0792196421052642</c:v>
                </c:pt>
                <c:pt idx="2">
                  <c:v>0.00836498070175473</c:v>
                </c:pt>
                <c:pt idx="3">
                  <c:v>-0.0261426807017529</c:v>
                </c:pt>
                <c:pt idx="4">
                  <c:v>-0.0292823421052617</c:v>
                </c:pt>
                <c:pt idx="5">
                  <c:v>-0.0314263368421042</c:v>
                </c:pt>
                <c:pt idx="6">
                  <c:v>-0.0350639982456133</c:v>
                </c:pt>
                <c:pt idx="7">
                  <c:v>-0.0372079929824558</c:v>
                </c:pt>
                <c:pt idx="8">
                  <c:v>-0.0393519877192974</c:v>
                </c:pt>
                <c:pt idx="9">
                  <c:v>-0.0400023157894731</c:v>
                </c:pt>
                <c:pt idx="10">
                  <c:v>-0.0401549771929828</c:v>
                </c:pt>
                <c:pt idx="11">
                  <c:v>-0.0388136385964915</c:v>
                </c:pt>
                <c:pt idx="12">
                  <c:v>-0.0374723000000001</c:v>
                </c:pt>
                <c:pt idx="13">
                  <c:v>-0.0341392947368426</c:v>
                </c:pt>
                <c:pt idx="14">
                  <c:v>-0.0288149561403515</c:v>
                </c:pt>
                <c:pt idx="15">
                  <c:v>-0.0160219508771933</c:v>
                </c:pt>
                <c:pt idx="16">
                  <c:v>0.00822272105263089</c:v>
                </c:pt>
                <c:pt idx="17">
                  <c:v>0.0568647263157889</c:v>
                </c:pt>
                <c:pt idx="18">
                  <c:v>0.14832606491228</c:v>
                </c:pt>
                <c:pt idx="19">
                  <c:v>0.326422736842105</c:v>
                </c:pt>
                <c:pt idx="20">
                  <c:v>0.664843742105262</c:v>
                </c:pt>
                <c:pt idx="21">
                  <c:v>1.28557508070175</c:v>
                </c:pt>
                <c:pt idx="22">
                  <c:v>2.35541375263158</c:v>
                </c:pt>
                <c:pt idx="23">
                  <c:v>4.0600774245614</c:v>
                </c:pt>
                <c:pt idx="24">
                  <c:v>6.4916777631579</c:v>
                </c:pt>
                <c:pt idx="25">
                  <c:v>9.56258410175439</c:v>
                </c:pt>
                <c:pt idx="26">
                  <c:v>12.9889924403509</c:v>
                </c:pt>
                <c:pt idx="27">
                  <c:v>16.4139071122807</c:v>
                </c:pt>
                <c:pt idx="28">
                  <c:v>19.5266374508772</c:v>
                </c:pt>
                <c:pt idx="29">
                  <c:v>22.1613817894737</c:v>
                </c:pt>
                <c:pt idx="30">
                  <c:v>24.2568984614035</c:v>
                </c:pt>
                <c:pt idx="31">
                  <c:v>25.8326054666667</c:v>
                </c:pt>
                <c:pt idx="32">
                  <c:v>26.9542261385965</c:v>
                </c:pt>
                <c:pt idx="33">
                  <c:v>27.701424477193</c:v>
                </c:pt>
                <c:pt idx="34">
                  <c:v>28.1722871491228</c:v>
                </c:pt>
                <c:pt idx="35">
                  <c:v>28.4405038210526</c:v>
                </c:pt>
                <c:pt idx="36">
                  <c:v>28.6036631596491</c:v>
                </c:pt>
                <c:pt idx="37">
                  <c:v>28.7210154982456</c:v>
                </c:pt>
                <c:pt idx="38">
                  <c:v>28.8045105035088</c:v>
                </c:pt>
                <c:pt idx="39">
                  <c:v>28.8412028421053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0.257569967543859</c:v>
                </c:pt>
                <c:pt idx="1">
                  <c:v>0.22258312222222</c:v>
                </c:pt>
                <c:pt idx="2">
                  <c:v>0.124860776900583</c:v>
                </c:pt>
                <c:pt idx="3">
                  <c:v>-0.00572323508771966</c:v>
                </c:pt>
                <c:pt idx="4">
                  <c:v>-0.105437247076024</c:v>
                </c:pt>
                <c:pt idx="5">
                  <c:v>-0.146398925730995</c:v>
                </c:pt>
                <c:pt idx="6">
                  <c:v>-0.143545271052632</c:v>
                </c:pt>
                <c:pt idx="7">
                  <c:v>-0.133222949707601</c:v>
                </c:pt>
                <c:pt idx="8">
                  <c:v>-0.122900628362574</c:v>
                </c:pt>
                <c:pt idx="9">
                  <c:v>-0.108594973684209</c:v>
                </c:pt>
                <c:pt idx="10">
                  <c:v>-0.0927956523391806</c:v>
                </c:pt>
                <c:pt idx="11">
                  <c:v>-0.0730133309941525</c:v>
                </c:pt>
                <c:pt idx="12">
                  <c:v>-0.0562183429824561</c:v>
                </c:pt>
                <c:pt idx="13">
                  <c:v>-0.0369340216374283</c:v>
                </c:pt>
                <c:pt idx="14">
                  <c:v>-0.0161557002923978</c:v>
                </c:pt>
                <c:pt idx="15">
                  <c:v>0.014580621052632</c:v>
                </c:pt>
                <c:pt idx="16">
                  <c:v>0.05627094239766</c:v>
                </c:pt>
                <c:pt idx="17">
                  <c:v>0.125345597076024</c:v>
                </c:pt>
                <c:pt idx="18">
                  <c:v>0.239729251754383</c:v>
                </c:pt>
                <c:pt idx="19">
                  <c:v>0.447220573099415</c:v>
                </c:pt>
                <c:pt idx="20">
                  <c:v>0.824496561111109</c:v>
                </c:pt>
                <c:pt idx="21">
                  <c:v>1.51395721578947</c:v>
                </c:pt>
                <c:pt idx="22">
                  <c:v>2.71277120380117</c:v>
                </c:pt>
                <c:pt idx="23">
                  <c:v>4.6614255251462</c:v>
                </c:pt>
                <c:pt idx="24">
                  <c:v>7.5297045131579</c:v>
                </c:pt>
                <c:pt idx="25">
                  <c:v>11.2952028345029</c:v>
                </c:pt>
                <c:pt idx="26">
                  <c:v>15.6691374891813</c:v>
                </c:pt>
                <c:pt idx="27">
                  <c:v>20.2193291438596</c:v>
                </c:pt>
                <c:pt idx="28">
                  <c:v>24.512105798538</c:v>
                </c:pt>
                <c:pt idx="29">
                  <c:v>28.2845747865497</c:v>
                </c:pt>
                <c:pt idx="30">
                  <c:v>31.4072817745614</c:v>
                </c:pt>
                <c:pt idx="31">
                  <c:v>33.8762434292398</c:v>
                </c:pt>
                <c:pt idx="32">
                  <c:v>35.7541954172515</c:v>
                </c:pt>
                <c:pt idx="33">
                  <c:v>37.1083550719298</c:v>
                </c:pt>
                <c:pt idx="34">
                  <c:v>38.0392980599415</c:v>
                </c:pt>
                <c:pt idx="35">
                  <c:v>38.6182243812865</c:v>
                </c:pt>
                <c:pt idx="36">
                  <c:v>38.9865380359649</c:v>
                </c:pt>
                <c:pt idx="37">
                  <c:v>39.2234056906433</c:v>
                </c:pt>
                <c:pt idx="38">
                  <c:v>39.3806090119883</c:v>
                </c:pt>
                <c:pt idx="39">
                  <c:v>39.447941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0.178493964035098</c:v>
                </c:pt>
                <c:pt idx="1">
                  <c:v>0.109914840350887</c:v>
                </c:pt>
                <c:pt idx="2">
                  <c:v>0.0251542166666745</c:v>
                </c:pt>
                <c:pt idx="3">
                  <c:v>-0.0391927403508703</c:v>
                </c:pt>
                <c:pt idx="4">
                  <c:v>-0.0497660307017487</c:v>
                </c:pt>
                <c:pt idx="5">
                  <c:v>-0.0538669877192923</c:v>
                </c:pt>
                <c:pt idx="6">
                  <c:v>-0.05498027807017</c:v>
                </c:pt>
                <c:pt idx="7">
                  <c:v>-0.0550979017543831</c:v>
                </c:pt>
                <c:pt idx="8">
                  <c:v>-0.0552151921052619</c:v>
                </c:pt>
                <c:pt idx="9">
                  <c:v>-0.0543368157894744</c:v>
                </c:pt>
                <c:pt idx="10">
                  <c:v>-0.0529604394736829</c:v>
                </c:pt>
                <c:pt idx="11">
                  <c:v>-0.0480990631578955</c:v>
                </c:pt>
                <c:pt idx="12">
                  <c:v>-0.0417436868421071</c:v>
                </c:pt>
                <c:pt idx="13">
                  <c:v>-0.0338949771929844</c:v>
                </c:pt>
                <c:pt idx="14">
                  <c:v>-0.0240542675438622</c:v>
                </c:pt>
                <c:pt idx="15">
                  <c:v>-0.00873689122807164</c:v>
                </c:pt>
                <c:pt idx="16">
                  <c:v>0.0195261517543859</c:v>
                </c:pt>
                <c:pt idx="17">
                  <c:v>0.07168819473684</c:v>
                </c:pt>
                <c:pt idx="18">
                  <c:v>0.167167904385961</c:v>
                </c:pt>
                <c:pt idx="19">
                  <c:v>0.348784614035083</c:v>
                </c:pt>
                <c:pt idx="20">
                  <c:v>0.69172165701754</c:v>
                </c:pt>
                <c:pt idx="21">
                  <c:v>1.32344136666666</c:v>
                </c:pt>
                <c:pt idx="22">
                  <c:v>2.42119740964912</c:v>
                </c:pt>
                <c:pt idx="23">
                  <c:v>4.19809145263157</c:v>
                </c:pt>
                <c:pt idx="24">
                  <c:v>6.78855749561403</c:v>
                </c:pt>
                <c:pt idx="25">
                  <c:v>10.1492778719298</c:v>
                </c:pt>
                <c:pt idx="26">
                  <c:v>14.0039169149123</c:v>
                </c:pt>
                <c:pt idx="27">
                  <c:v>17.9611236245614</c:v>
                </c:pt>
                <c:pt idx="28">
                  <c:v>21.6509570008772</c:v>
                </c:pt>
                <c:pt idx="29">
                  <c:v>24.8558340438596</c:v>
                </c:pt>
                <c:pt idx="30">
                  <c:v>27.4786637535088</c:v>
                </c:pt>
                <c:pt idx="31">
                  <c:v>29.5154627964912</c:v>
                </c:pt>
                <c:pt idx="32">
                  <c:v>31.0160215061403</c:v>
                </c:pt>
                <c:pt idx="33">
                  <c:v>32.0614978824561</c:v>
                </c:pt>
                <c:pt idx="34">
                  <c:v>32.7454975921052</c:v>
                </c:pt>
                <c:pt idx="35">
                  <c:v>33.1506723017544</c:v>
                </c:pt>
                <c:pt idx="36">
                  <c:v>33.3880540114035</c:v>
                </c:pt>
                <c:pt idx="37">
                  <c:v>33.5442777210526</c:v>
                </c:pt>
                <c:pt idx="38">
                  <c:v>33.6541964307017</c:v>
                </c:pt>
                <c:pt idx="39">
                  <c:v>33.7016286403508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0.126993702380949</c:v>
                </c:pt>
                <c:pt idx="1">
                  <c:v>0.0805494205513746</c:v>
                </c:pt>
                <c:pt idx="2">
                  <c:v>0.0161806387218029</c:v>
                </c:pt>
                <c:pt idx="3">
                  <c:v>-0.00935180977443828</c:v>
                </c:pt>
                <c:pt idx="4">
                  <c:v>-0.0169595916040119</c:v>
                </c:pt>
                <c:pt idx="5">
                  <c:v>-0.0215800401002557</c:v>
                </c:pt>
                <c:pt idx="6">
                  <c:v>-0.0281918219298269</c:v>
                </c:pt>
                <c:pt idx="7">
                  <c:v>-0.033309937092735</c:v>
                </c:pt>
                <c:pt idx="8">
                  <c:v>-0.0384280522556431</c:v>
                </c:pt>
                <c:pt idx="9">
                  <c:v>-0.0420528340852133</c:v>
                </c:pt>
                <c:pt idx="10">
                  <c:v>-0.0446816159147883</c:v>
                </c:pt>
                <c:pt idx="11">
                  <c:v>-0.0468123977443629</c:v>
                </c:pt>
                <c:pt idx="12">
                  <c:v>-0.0469515129072704</c:v>
                </c:pt>
                <c:pt idx="13">
                  <c:v>-0.0485846280701772</c:v>
                </c:pt>
                <c:pt idx="14">
                  <c:v>-0.0482260765664151</c:v>
                </c:pt>
                <c:pt idx="15">
                  <c:v>-0.0433865250626564</c:v>
                </c:pt>
                <c:pt idx="16">
                  <c:v>-0.029086640225561</c:v>
                </c:pt>
                <c:pt idx="17">
                  <c:v>0.0041335779448648</c:v>
                </c:pt>
                <c:pt idx="18">
                  <c:v>0.0682237961152889</c:v>
                </c:pt>
                <c:pt idx="19">
                  <c:v>0.201522347619049</c:v>
                </c:pt>
                <c:pt idx="20">
                  <c:v>0.457802232456142</c:v>
                </c:pt>
                <c:pt idx="21">
                  <c:v>0.945606783959901</c:v>
                </c:pt>
                <c:pt idx="22">
                  <c:v>1.82476200213033</c:v>
                </c:pt>
                <c:pt idx="23">
                  <c:v>3.32081788696742</c:v>
                </c:pt>
                <c:pt idx="24">
                  <c:v>5.64538243847118</c:v>
                </c:pt>
                <c:pt idx="25">
                  <c:v>8.8761286566416</c:v>
                </c:pt>
                <c:pt idx="26">
                  <c:v>12.8646815414787</c:v>
                </c:pt>
                <c:pt idx="27">
                  <c:v>17.2560370929825</c:v>
                </c:pt>
                <c:pt idx="28">
                  <c:v>21.6160246444862</c:v>
                </c:pt>
                <c:pt idx="29">
                  <c:v>25.6020878626566</c:v>
                </c:pt>
                <c:pt idx="30">
                  <c:v>29.0061037474937</c:v>
                </c:pt>
                <c:pt idx="31">
                  <c:v>31.7623492989975</c:v>
                </c:pt>
                <c:pt idx="32">
                  <c:v>33.8877531838346</c:v>
                </c:pt>
                <c:pt idx="33">
                  <c:v>35.448038402005</c:v>
                </c:pt>
                <c:pt idx="34">
                  <c:v>36.5462706201754</c:v>
                </c:pt>
                <c:pt idx="35">
                  <c:v>37.2616161716792</c:v>
                </c:pt>
                <c:pt idx="36">
                  <c:v>37.7165590565163</c:v>
                </c:pt>
                <c:pt idx="37">
                  <c:v>38.0012196080201</c:v>
                </c:pt>
                <c:pt idx="38">
                  <c:v>38.1743504928571</c:v>
                </c:pt>
                <c:pt idx="39">
                  <c:v>38.2409302110276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0.145920804761913</c:v>
                </c:pt>
                <c:pt idx="1">
                  <c:v>0.0903878656641677</c:v>
                </c:pt>
                <c:pt idx="2">
                  <c:v>0.0248969265664227</c:v>
                </c:pt>
                <c:pt idx="3">
                  <c:v>-0.015201012531322</c:v>
                </c:pt>
                <c:pt idx="4">
                  <c:v>-0.0214416182957331</c:v>
                </c:pt>
                <c:pt idx="5">
                  <c:v>-0.0281802240601472</c:v>
                </c:pt>
                <c:pt idx="6">
                  <c:v>-0.0354164964912247</c:v>
                </c:pt>
                <c:pt idx="7">
                  <c:v>-0.04016343558897</c:v>
                </c:pt>
                <c:pt idx="8">
                  <c:v>-0.0444123746867158</c:v>
                </c:pt>
                <c:pt idx="9">
                  <c:v>-0.0476656471177934</c:v>
                </c:pt>
                <c:pt idx="10">
                  <c:v>-0.0504209195488716</c:v>
                </c:pt>
                <c:pt idx="11">
                  <c:v>-0.0516825253132831</c:v>
                </c:pt>
                <c:pt idx="12">
                  <c:v>-0.0519484644110282</c:v>
                </c:pt>
                <c:pt idx="13">
                  <c:v>-0.0522140701754381</c:v>
                </c:pt>
                <c:pt idx="14">
                  <c:v>-0.0504883426065161</c:v>
                </c:pt>
                <c:pt idx="15">
                  <c:v>-0.0427876150375956</c:v>
                </c:pt>
                <c:pt idx="16">
                  <c:v>-0.0266228874686734</c:v>
                </c:pt>
                <c:pt idx="17">
                  <c:v>0.00796450676691407</c:v>
                </c:pt>
                <c:pt idx="18">
                  <c:v>0.0759112343358339</c:v>
                </c:pt>
                <c:pt idx="19">
                  <c:v>0.213564295238089</c:v>
                </c:pt>
                <c:pt idx="20">
                  <c:v>0.478680356140344</c:v>
                </c:pt>
                <c:pt idx="21">
                  <c:v>0.975320750375932</c:v>
                </c:pt>
                <c:pt idx="22">
                  <c:v>1.86082247794485</c:v>
                </c:pt>
                <c:pt idx="23">
                  <c:v>3.33135887218045</c:v>
                </c:pt>
                <c:pt idx="24">
                  <c:v>5.5447649330827</c:v>
                </c:pt>
                <c:pt idx="25">
                  <c:v>8.49954666065162</c:v>
                </c:pt>
                <c:pt idx="26">
                  <c:v>11.9811087215539</c:v>
                </c:pt>
                <c:pt idx="27">
                  <c:v>15.6334511157895</c:v>
                </c:pt>
                <c:pt idx="28">
                  <c:v>19.0921098433584</c:v>
                </c:pt>
                <c:pt idx="29">
                  <c:v>22.125560237594</c:v>
                </c:pt>
                <c:pt idx="30">
                  <c:v>24.6008626318296</c:v>
                </c:pt>
                <c:pt idx="31">
                  <c:v>26.5050713593985</c:v>
                </c:pt>
                <c:pt idx="32">
                  <c:v>27.8805084203007</c:v>
                </c:pt>
                <c:pt idx="33">
                  <c:v>28.823268481203</c:v>
                </c:pt>
                <c:pt idx="34">
                  <c:v>29.4408992087719</c:v>
                </c:pt>
                <c:pt idx="35">
                  <c:v>29.8120682696742</c:v>
                </c:pt>
                <c:pt idx="36">
                  <c:v>30.0373523305764</c:v>
                </c:pt>
                <c:pt idx="37">
                  <c:v>30.177992724812</c:v>
                </c:pt>
                <c:pt idx="38">
                  <c:v>30.2728261190476</c:v>
                </c:pt>
                <c:pt idx="39">
                  <c:v>30.3084091799499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0.191884216666663</c:v>
                </c:pt>
                <c:pt idx="1">
                  <c:v>0.145436078947366</c:v>
                </c:pt>
                <c:pt idx="2">
                  <c:v>0.0651304412280691</c:v>
                </c:pt>
                <c:pt idx="3">
                  <c:v>-0.0131835298245608</c:v>
                </c:pt>
                <c:pt idx="4">
                  <c:v>-0.054652834210529</c:v>
                </c:pt>
                <c:pt idx="5">
                  <c:v>-0.0637584719298268</c:v>
                </c:pt>
                <c:pt idx="6">
                  <c:v>-0.0678851096491275</c:v>
                </c:pt>
                <c:pt idx="7">
                  <c:v>-0.0680284140350889</c:v>
                </c:pt>
                <c:pt idx="8">
                  <c:v>-0.0686697184210541</c:v>
                </c:pt>
                <c:pt idx="9">
                  <c:v>-0.0683150228070186</c:v>
                </c:pt>
                <c:pt idx="10">
                  <c:v>-0.0694543271929824</c:v>
                </c:pt>
                <c:pt idx="11">
                  <c:v>-0.067605964912282</c:v>
                </c:pt>
                <c:pt idx="12">
                  <c:v>-0.0642639359649113</c:v>
                </c:pt>
                <c:pt idx="13">
                  <c:v>-0.0599262403508796</c:v>
                </c:pt>
                <c:pt idx="14">
                  <c:v>-0.0530992114035094</c:v>
                </c:pt>
                <c:pt idx="15">
                  <c:v>-0.0402971824561398</c:v>
                </c:pt>
                <c:pt idx="16">
                  <c:v>-0.0185328201754391</c:v>
                </c:pt>
                <c:pt idx="17">
                  <c:v>0.0236455421052657</c:v>
                </c:pt>
                <c:pt idx="18">
                  <c:v>0.100178904385965</c:v>
                </c:pt>
                <c:pt idx="19">
                  <c:v>0.251397600000001</c:v>
                </c:pt>
                <c:pt idx="20">
                  <c:v>0.535058295614036</c:v>
                </c:pt>
                <c:pt idx="21">
                  <c:v>1.06368665789474</c:v>
                </c:pt>
                <c:pt idx="22">
                  <c:v>2.00308402017544</c:v>
                </c:pt>
                <c:pt idx="23">
                  <c:v>3.57730638245614</c:v>
                </c:pt>
                <c:pt idx="24">
                  <c:v>5.98202907807018</c:v>
                </c:pt>
                <c:pt idx="25">
                  <c:v>9.26505077368422</c:v>
                </c:pt>
                <c:pt idx="26">
                  <c:v>13.2306958026316</c:v>
                </c:pt>
                <c:pt idx="27">
                  <c:v>17.5110151649123</c:v>
                </c:pt>
                <c:pt idx="28">
                  <c:v>21.678808527193</c:v>
                </c:pt>
                <c:pt idx="29">
                  <c:v>25.4358328894737</c:v>
                </c:pt>
                <c:pt idx="30">
                  <c:v>28.5963705850877</c:v>
                </c:pt>
                <c:pt idx="31">
                  <c:v>31.1096359473684</c:v>
                </c:pt>
                <c:pt idx="32">
                  <c:v>33.0015196429825</c:v>
                </c:pt>
                <c:pt idx="33">
                  <c:v>34.3437196719298</c:v>
                </c:pt>
                <c:pt idx="34">
                  <c:v>35.2622053675439</c:v>
                </c:pt>
                <c:pt idx="35">
                  <c:v>35.8341513964912</c:v>
                </c:pt>
                <c:pt idx="36">
                  <c:v>36.1835350921053</c:v>
                </c:pt>
                <c:pt idx="37">
                  <c:v>36.3945021210526</c:v>
                </c:pt>
                <c:pt idx="38">
                  <c:v>36.5268004833333</c:v>
                </c:pt>
                <c:pt idx="39">
                  <c:v>36.584164845614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0.198833816666667</c:v>
                </c:pt>
                <c:pt idx="1">
                  <c:v>0.145149847368423</c:v>
                </c:pt>
                <c:pt idx="2">
                  <c:v>0.0615917114035085</c:v>
                </c:pt>
                <c:pt idx="3">
                  <c:v>-0.0194770912280706</c:v>
                </c:pt>
                <c:pt idx="4">
                  <c:v>-0.0562325605263148</c:v>
                </c:pt>
                <c:pt idx="5">
                  <c:v>-0.0641093631578933</c:v>
                </c:pt>
                <c:pt idx="6">
                  <c:v>-0.0675051657894734</c:v>
                </c:pt>
                <c:pt idx="7">
                  <c:v>-0.0679133017543876</c:v>
                </c:pt>
                <c:pt idx="8">
                  <c:v>-0.068819771052631</c:v>
                </c:pt>
                <c:pt idx="9">
                  <c:v>-0.0687302403508756</c:v>
                </c:pt>
                <c:pt idx="10">
                  <c:v>-0.0696367096491191</c:v>
                </c:pt>
                <c:pt idx="11">
                  <c:v>-0.0665598456140337</c:v>
                </c:pt>
                <c:pt idx="12">
                  <c:v>-0.0634829815789466</c:v>
                </c:pt>
                <c:pt idx="13">
                  <c:v>-0.0579164508771921</c:v>
                </c:pt>
                <c:pt idx="14">
                  <c:v>-0.0508562535087691</c:v>
                </c:pt>
                <c:pt idx="15">
                  <c:v>-0.0373233894736824</c:v>
                </c:pt>
                <c:pt idx="16">
                  <c:v>-0.0148285254385971</c:v>
                </c:pt>
                <c:pt idx="17">
                  <c:v>0.0255910052631556</c:v>
                </c:pt>
                <c:pt idx="18">
                  <c:v>0.0998678692982455</c:v>
                </c:pt>
                <c:pt idx="19">
                  <c:v>0.2423574</c:v>
                </c:pt>
                <c:pt idx="20">
                  <c:v>0.51230959736842</c:v>
                </c:pt>
                <c:pt idx="21">
                  <c:v>1.01727179473684</c:v>
                </c:pt>
                <c:pt idx="22">
                  <c:v>1.91756799210526</c:v>
                </c:pt>
                <c:pt idx="23">
                  <c:v>3.43028352280701</c:v>
                </c:pt>
                <c:pt idx="24">
                  <c:v>5.73964172017544</c:v>
                </c:pt>
                <c:pt idx="25">
                  <c:v>8.88896058421052</c:v>
                </c:pt>
                <c:pt idx="26">
                  <c:v>12.6895351149123</c:v>
                </c:pt>
                <c:pt idx="27">
                  <c:v>16.7863613122807</c:v>
                </c:pt>
                <c:pt idx="28">
                  <c:v>20.7716575096491</c:v>
                </c:pt>
                <c:pt idx="29">
                  <c:v>24.3670963736842</c:v>
                </c:pt>
                <c:pt idx="30">
                  <c:v>27.391441904386</c:v>
                </c:pt>
                <c:pt idx="31">
                  <c:v>29.7973931017544</c:v>
                </c:pt>
                <c:pt idx="32">
                  <c:v>31.6048666324561</c:v>
                </c:pt>
                <c:pt idx="33">
                  <c:v>32.8900411631579</c:v>
                </c:pt>
                <c:pt idx="34">
                  <c:v>33.7534926938596</c:v>
                </c:pt>
                <c:pt idx="35">
                  <c:v>34.2773748912281</c:v>
                </c:pt>
                <c:pt idx="36">
                  <c:v>34.5821800885965</c:v>
                </c:pt>
                <c:pt idx="37">
                  <c:v>34.7784429526316</c:v>
                </c:pt>
                <c:pt idx="38">
                  <c:v>34.9049994833333</c:v>
                </c:pt>
                <c:pt idx="39">
                  <c:v>34.9638415140351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0.171412591061829</c:v>
                </c:pt>
                <c:pt idx="1">
                  <c:v>0.106051519758065</c:v>
                </c:pt>
                <c:pt idx="2">
                  <c:v>0.0339686151209708</c:v>
                </c:pt>
                <c:pt idx="3">
                  <c:v>-0.0132189561827936</c:v>
                </c:pt>
                <c:pt idx="4">
                  <c:v>-0.014599527486558</c:v>
                </c:pt>
                <c:pt idx="5">
                  <c:v>-0.0164777654569903</c:v>
                </c:pt>
                <c:pt idx="6">
                  <c:v>-0.01985000342742</c:v>
                </c:pt>
                <c:pt idx="7">
                  <c:v>-0.0217285747311831</c:v>
                </c:pt>
                <c:pt idx="8">
                  <c:v>-0.0236071460349478</c:v>
                </c:pt>
                <c:pt idx="9">
                  <c:v>-0.0254857173387091</c:v>
                </c:pt>
                <c:pt idx="10">
                  <c:v>-0.0263682886424714</c:v>
                </c:pt>
                <c:pt idx="11">
                  <c:v>-0.0267531932795695</c:v>
                </c:pt>
                <c:pt idx="12">
                  <c:v>-0.0271377645833333</c:v>
                </c:pt>
                <c:pt idx="13">
                  <c:v>-0.0305100025537648</c:v>
                </c:pt>
                <c:pt idx="14">
                  <c:v>-0.0353759071908595</c:v>
                </c:pt>
                <c:pt idx="15">
                  <c:v>-0.0357608118279558</c:v>
                </c:pt>
                <c:pt idx="16">
                  <c:v>-0.034154049798385</c:v>
                </c:pt>
                <c:pt idx="17">
                  <c:v>-0.0310532877688168</c:v>
                </c:pt>
                <c:pt idx="18">
                  <c:v>-0.032931859072578</c:v>
                </c:pt>
                <c:pt idx="19">
                  <c:v>-0.0333164303763436</c:v>
                </c:pt>
                <c:pt idx="20">
                  <c:v>-0.0351950016801066</c:v>
                </c:pt>
                <c:pt idx="21">
                  <c:v>-0.0310985729838702</c:v>
                </c:pt>
                <c:pt idx="22">
                  <c:v>-0.0309854776209662</c:v>
                </c:pt>
                <c:pt idx="23">
                  <c:v>-0.0288807155913968</c:v>
                </c:pt>
                <c:pt idx="24">
                  <c:v>-0.0277716202284957</c:v>
                </c:pt>
                <c:pt idx="25">
                  <c:v>-0.0206878581989223</c:v>
                </c:pt>
                <c:pt idx="26">
                  <c:v>-0.0101187628360204</c:v>
                </c:pt>
                <c:pt idx="27">
                  <c:v>0.00841666586021539</c:v>
                </c:pt>
                <c:pt idx="28">
                  <c:v>0.0374080945564526</c:v>
                </c:pt>
                <c:pt idx="29">
                  <c:v>0.0912945232526905</c:v>
                </c:pt>
                <c:pt idx="30">
                  <c:v>0.184515285282263</c:v>
                </c:pt>
                <c:pt idx="31">
                  <c:v>0.344952713978499</c:v>
                </c:pt>
                <c:pt idx="32">
                  <c:v>0.608456142674733</c:v>
                </c:pt>
                <c:pt idx="33">
                  <c:v>1.03278157137097</c:v>
                </c:pt>
                <c:pt idx="34">
                  <c:v>1.69161900006721</c:v>
                </c:pt>
                <c:pt idx="35">
                  <c:v>2.64521409543011</c:v>
                </c:pt>
                <c:pt idx="36">
                  <c:v>3.93090985745969</c:v>
                </c:pt>
                <c:pt idx="37">
                  <c:v>5.54223361948925</c:v>
                </c:pt>
                <c:pt idx="38">
                  <c:v>7.41147038151882</c:v>
                </c:pt>
                <c:pt idx="39">
                  <c:v>8.39045881021506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0.162965861648743</c:v>
                </c:pt>
                <c:pt idx="1">
                  <c:v>0.108418609887526</c:v>
                </c:pt>
                <c:pt idx="2">
                  <c:v>0.0396811914596444</c:v>
                </c:pt>
                <c:pt idx="3">
                  <c:v>-0.0131235603015725</c:v>
                </c:pt>
                <c:pt idx="4">
                  <c:v>-0.0255983120627867</c:v>
                </c:pt>
                <c:pt idx="5">
                  <c:v>-0.0266210638240043</c:v>
                </c:pt>
                <c:pt idx="6">
                  <c:v>-0.0276438155852183</c:v>
                </c:pt>
                <c:pt idx="7">
                  <c:v>-0.0271729006797692</c:v>
                </c:pt>
                <c:pt idx="8">
                  <c:v>-0.0296896524409842</c:v>
                </c:pt>
                <c:pt idx="9">
                  <c:v>-0.0302147375355339</c:v>
                </c:pt>
                <c:pt idx="10">
                  <c:v>-0.0307398226300819</c:v>
                </c:pt>
                <c:pt idx="11">
                  <c:v>-0.0292732410579664</c:v>
                </c:pt>
                <c:pt idx="12">
                  <c:v>-0.0283046594858494</c:v>
                </c:pt>
                <c:pt idx="13">
                  <c:v>-0.0278337445804002</c:v>
                </c:pt>
                <c:pt idx="14">
                  <c:v>-0.0283588296749517</c:v>
                </c:pt>
                <c:pt idx="15">
                  <c:v>-0.0278879147695008</c:v>
                </c:pt>
                <c:pt idx="16">
                  <c:v>-0.0279149998640484</c:v>
                </c:pt>
                <c:pt idx="17">
                  <c:v>-0.0259504182919308</c:v>
                </c:pt>
                <c:pt idx="18">
                  <c:v>-0.0249815033864795</c:v>
                </c:pt>
                <c:pt idx="19">
                  <c:v>-0.0235149218143622</c:v>
                </c:pt>
                <c:pt idx="20">
                  <c:v>-0.0240396735755795</c:v>
                </c:pt>
                <c:pt idx="21">
                  <c:v>-0.0230710920034625</c:v>
                </c:pt>
                <c:pt idx="22">
                  <c:v>-0.0230981770980119</c:v>
                </c:pt>
                <c:pt idx="23">
                  <c:v>-0.0231252621925613</c:v>
                </c:pt>
                <c:pt idx="24">
                  <c:v>-0.021658680620444</c:v>
                </c:pt>
                <c:pt idx="25">
                  <c:v>-0.0137194323816594</c:v>
                </c:pt>
                <c:pt idx="26">
                  <c:v>0.00318214919045801</c:v>
                </c:pt>
                <c:pt idx="27">
                  <c:v>0.0315353974292414</c:v>
                </c:pt>
                <c:pt idx="28">
                  <c:v>0.0778133123346922</c:v>
                </c:pt>
                <c:pt idx="29">
                  <c:v>0.15993989390681</c:v>
                </c:pt>
                <c:pt idx="30">
                  <c:v>0.298827475478927</c:v>
                </c:pt>
                <c:pt idx="31">
                  <c:v>0.535801723717711</c:v>
                </c:pt>
                <c:pt idx="32">
                  <c:v>0.92115063862316</c:v>
                </c:pt>
                <c:pt idx="33">
                  <c:v>1.53155122019528</c:v>
                </c:pt>
                <c:pt idx="34">
                  <c:v>2.45314046843406</c:v>
                </c:pt>
                <c:pt idx="35">
                  <c:v>3.75711838333951</c:v>
                </c:pt>
                <c:pt idx="36">
                  <c:v>5.46140963157829</c:v>
                </c:pt>
                <c:pt idx="37">
                  <c:v>7.50975087981708</c:v>
                </c:pt>
                <c:pt idx="38">
                  <c:v>9.75675512805586</c:v>
                </c:pt>
                <c:pt idx="39">
                  <c:v>10.9158435429613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0.190691277553759</c:v>
                </c:pt>
                <c:pt idx="1">
                  <c:v>0.129078288440855</c:v>
                </c:pt>
                <c:pt idx="2">
                  <c:v>0.0510342993279558</c:v>
                </c:pt>
                <c:pt idx="3">
                  <c:v>-0.00808902311828241</c:v>
                </c:pt>
                <c:pt idx="4">
                  <c:v>-0.0224016788978521</c:v>
                </c:pt>
                <c:pt idx="5">
                  <c:v>-0.0272540013440867</c:v>
                </c:pt>
                <c:pt idx="6">
                  <c:v>-0.0316086571236553</c:v>
                </c:pt>
                <c:pt idx="7">
                  <c:v>-0.0334736462365601</c:v>
                </c:pt>
                <c:pt idx="8">
                  <c:v>-0.0363343020161313</c:v>
                </c:pt>
                <c:pt idx="9">
                  <c:v>-0.0381992911290325</c:v>
                </c:pt>
                <c:pt idx="10">
                  <c:v>-0.0405619469086016</c:v>
                </c:pt>
                <c:pt idx="11">
                  <c:v>-0.038443602688174</c:v>
                </c:pt>
                <c:pt idx="12">
                  <c:v>-0.0373209251344093</c:v>
                </c:pt>
                <c:pt idx="13">
                  <c:v>-0.0376922475806474</c:v>
                </c:pt>
                <c:pt idx="14">
                  <c:v>-0.0380635700268837</c:v>
                </c:pt>
                <c:pt idx="15">
                  <c:v>-0.0364432258064529</c:v>
                </c:pt>
                <c:pt idx="16">
                  <c:v>-0.0323332149193565</c:v>
                </c:pt>
                <c:pt idx="17">
                  <c:v>-0.0292192040322607</c:v>
                </c:pt>
                <c:pt idx="18">
                  <c:v>-0.0280968598118285</c:v>
                </c:pt>
                <c:pt idx="19">
                  <c:v>-0.0269745155913999</c:v>
                </c:pt>
                <c:pt idx="20">
                  <c:v>-0.0258518380376351</c:v>
                </c:pt>
                <c:pt idx="21">
                  <c:v>-0.0222398271505373</c:v>
                </c:pt>
                <c:pt idx="22">
                  <c:v>-0.0211171495967744</c:v>
                </c:pt>
                <c:pt idx="23">
                  <c:v>-0.021986472043011</c:v>
                </c:pt>
                <c:pt idx="24">
                  <c:v>-0.0208637944892498</c:v>
                </c:pt>
                <c:pt idx="25">
                  <c:v>-0.0157581169354835</c:v>
                </c:pt>
                <c:pt idx="26">
                  <c:v>-0.00467743938172127</c:v>
                </c:pt>
                <c:pt idx="27">
                  <c:v>0.0118799048387093</c:v>
                </c:pt>
                <c:pt idx="28">
                  <c:v>0.038395249059139</c:v>
                </c:pt>
                <c:pt idx="29">
                  <c:v>0.0873162599462365</c:v>
                </c:pt>
                <c:pt idx="30">
                  <c:v>0.166609270833332</c:v>
                </c:pt>
                <c:pt idx="31">
                  <c:v>0.30166728172043</c:v>
                </c:pt>
                <c:pt idx="32">
                  <c:v>0.524355959274192</c:v>
                </c:pt>
                <c:pt idx="33">
                  <c:v>0.890938303494622</c:v>
                </c:pt>
                <c:pt idx="34">
                  <c:v>1.46912931438172</c:v>
                </c:pt>
                <c:pt idx="35">
                  <c:v>2.32514932526882</c:v>
                </c:pt>
                <c:pt idx="36">
                  <c:v>3.51376800282258</c:v>
                </c:pt>
                <c:pt idx="37">
                  <c:v>5.03946601370968</c:v>
                </c:pt>
                <c:pt idx="38">
                  <c:v>6.84050402459678</c:v>
                </c:pt>
                <c:pt idx="39">
                  <c:v>7.78739120215054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0.190813356518824</c:v>
                </c:pt>
                <c:pt idx="1">
                  <c:v>0.128185029166673</c:v>
                </c:pt>
                <c:pt idx="2">
                  <c:v>0.0458895351478557</c:v>
                </c:pt>
                <c:pt idx="3">
                  <c:v>-0.0125066255376289</c:v>
                </c:pt>
                <c:pt idx="4">
                  <c:v>-0.0260917862231143</c:v>
                </c:pt>
                <c:pt idx="5">
                  <c:v>-0.0297186135752643</c:v>
                </c:pt>
                <c:pt idx="6">
                  <c:v>-0.0333454409274179</c:v>
                </c:pt>
                <c:pt idx="7">
                  <c:v>-0.0349806016129026</c:v>
                </c:pt>
                <c:pt idx="8">
                  <c:v>-0.0361180956317195</c:v>
                </c:pt>
                <c:pt idx="9">
                  <c:v>-0.0372555896505364</c:v>
                </c:pt>
                <c:pt idx="10">
                  <c:v>-0.037397417002687</c:v>
                </c:pt>
                <c:pt idx="11">
                  <c:v>-0.0370412443548371</c:v>
                </c:pt>
                <c:pt idx="12">
                  <c:v>-0.0341954050403217</c:v>
                </c:pt>
                <c:pt idx="13">
                  <c:v>-0.0333412323924716</c:v>
                </c:pt>
                <c:pt idx="14">
                  <c:v>-0.0314913930779568</c:v>
                </c:pt>
                <c:pt idx="15">
                  <c:v>-0.0306372204301084</c:v>
                </c:pt>
                <c:pt idx="16">
                  <c:v>-0.0302807144489243</c:v>
                </c:pt>
                <c:pt idx="17">
                  <c:v>-0.027932541801075</c:v>
                </c:pt>
                <c:pt idx="18">
                  <c:v>-0.0275763691532251</c:v>
                </c:pt>
                <c:pt idx="19">
                  <c:v>-0.02522852983871</c:v>
                </c:pt>
                <c:pt idx="20">
                  <c:v>-0.0253703571908623</c:v>
                </c:pt>
                <c:pt idx="21">
                  <c:v>-0.0225245178763451</c:v>
                </c:pt>
                <c:pt idx="22">
                  <c:v>-0.0216703452284968</c:v>
                </c:pt>
                <c:pt idx="23">
                  <c:v>-0.0213141725806469</c:v>
                </c:pt>
                <c:pt idx="24">
                  <c:v>-0.0204599999327968</c:v>
                </c:pt>
                <c:pt idx="25">
                  <c:v>-0.0136311606182815</c:v>
                </c:pt>
                <c:pt idx="26">
                  <c:v>-0.00381465463709851</c:v>
                </c:pt>
                <c:pt idx="27">
                  <c:v>0.0129721846774178</c:v>
                </c:pt>
                <c:pt idx="28">
                  <c:v>0.0357340239919335</c:v>
                </c:pt>
                <c:pt idx="29">
                  <c:v>0.0818971966397815</c:v>
                </c:pt>
                <c:pt idx="30">
                  <c:v>0.158432702620965</c:v>
                </c:pt>
                <c:pt idx="31">
                  <c:v>0.288741541935481</c:v>
                </c:pt>
                <c:pt idx="32">
                  <c:v>0.503195714583331</c:v>
                </c:pt>
                <c:pt idx="33">
                  <c:v>0.85407488723118</c:v>
                </c:pt>
                <c:pt idx="34">
                  <c:v>1.40710205987903</c:v>
                </c:pt>
                <c:pt idx="35">
                  <c:v>2.22849856586021</c:v>
                </c:pt>
                <c:pt idx="36">
                  <c:v>3.36705840517473</c:v>
                </c:pt>
                <c:pt idx="37">
                  <c:v>4.83224224448924</c:v>
                </c:pt>
                <c:pt idx="38">
                  <c:v>6.57376141713709</c:v>
                </c:pt>
                <c:pt idx="39">
                  <c:v>7.49100408978494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0.113909480095069</c:v>
                </c:pt>
                <c:pt idx="1">
                  <c:v>0.0712701672608436</c:v>
                </c:pt>
                <c:pt idx="2">
                  <c:v>0.00622552109328645</c:v>
                </c:pt>
                <c:pt idx="3">
                  <c:v>-0.00703745840760384</c:v>
                </c:pt>
                <c:pt idx="4">
                  <c:v>-0.00984443790849454</c:v>
                </c:pt>
                <c:pt idx="5">
                  <c:v>-0.0116557507427189</c:v>
                </c:pt>
                <c:pt idx="6">
                  <c:v>-0.0159563969102781</c:v>
                </c:pt>
                <c:pt idx="7">
                  <c:v>-0.0167717097445035</c:v>
                </c:pt>
                <c:pt idx="8">
                  <c:v>-0.0195786892453942</c:v>
                </c:pt>
                <c:pt idx="9">
                  <c:v>-0.0193983354129532</c:v>
                </c:pt>
                <c:pt idx="10">
                  <c:v>-0.0217073149138436</c:v>
                </c:pt>
                <c:pt idx="11">
                  <c:v>-0.0200332944147359</c:v>
                </c:pt>
                <c:pt idx="12">
                  <c:v>-0.0198529405822914</c:v>
                </c:pt>
                <c:pt idx="13">
                  <c:v>-0.0191749200831843</c:v>
                </c:pt>
                <c:pt idx="14">
                  <c:v>-0.0184965662507448</c:v>
                </c:pt>
                <c:pt idx="15">
                  <c:v>-0.0163245457516368</c:v>
                </c:pt>
                <c:pt idx="16">
                  <c:v>-0.0146501919191966</c:v>
                </c:pt>
                <c:pt idx="17">
                  <c:v>-0.0119805047534189</c:v>
                </c:pt>
                <c:pt idx="18">
                  <c:v>-0.0132938175876411</c:v>
                </c:pt>
                <c:pt idx="19">
                  <c:v>-0.012117797088532</c:v>
                </c:pt>
                <c:pt idx="20">
                  <c:v>-0.011937443256091</c:v>
                </c:pt>
                <c:pt idx="21">
                  <c:v>-0.0082717560903145</c:v>
                </c:pt>
                <c:pt idx="22">
                  <c:v>-0.00908706892453814</c:v>
                </c:pt>
                <c:pt idx="23">
                  <c:v>-0.0108980484254282</c:v>
                </c:pt>
                <c:pt idx="24">
                  <c:v>-0.0117133612596536</c:v>
                </c:pt>
                <c:pt idx="25">
                  <c:v>-0.00854567409387919</c:v>
                </c:pt>
                <c:pt idx="26">
                  <c:v>-0.00388432026143626</c:v>
                </c:pt>
                <c:pt idx="27">
                  <c:v>0.001275033571007</c:v>
                </c:pt>
                <c:pt idx="28">
                  <c:v>0.00444305407011569</c:v>
                </c:pt>
                <c:pt idx="29">
                  <c:v>0.0105984079025578</c:v>
                </c:pt>
                <c:pt idx="30">
                  <c:v>0.0192430950683331</c:v>
                </c:pt>
                <c:pt idx="31">
                  <c:v>0.036849782234107</c:v>
                </c:pt>
                <c:pt idx="32">
                  <c:v>0.0683978027332159</c:v>
                </c:pt>
                <c:pt idx="33">
                  <c:v>0.127828489898992</c:v>
                </c:pt>
                <c:pt idx="34">
                  <c:v>0.248999177064766</c:v>
                </c:pt>
                <c:pt idx="35">
                  <c:v>0.483193530897207</c:v>
                </c:pt>
                <c:pt idx="36">
                  <c:v>0.923021218062985</c:v>
                </c:pt>
                <c:pt idx="37">
                  <c:v>1.66706690522876</c:v>
                </c:pt>
                <c:pt idx="38">
                  <c:v>2.80644692572787</c:v>
                </c:pt>
                <c:pt idx="39">
                  <c:v>3.43921177956031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0.0375407972222215</c:v>
                </c:pt>
                <c:pt idx="1">
                  <c:v>0.030084198309178</c:v>
                </c:pt>
                <c:pt idx="2">
                  <c:v>0.0130907660628012</c:v>
                </c:pt>
                <c:pt idx="3">
                  <c:v>-0.00466533285024218</c:v>
                </c:pt>
                <c:pt idx="4">
                  <c:v>-0.0117400984299518</c:v>
                </c:pt>
                <c:pt idx="5">
                  <c:v>-0.011948530676329</c:v>
                </c:pt>
                <c:pt idx="6">
                  <c:v>-0.0121569629227056</c:v>
                </c:pt>
                <c:pt idx="7">
                  <c:v>-0.0154173951690826</c:v>
                </c:pt>
                <c:pt idx="8">
                  <c:v>-0.0171518274154594</c:v>
                </c:pt>
                <c:pt idx="9">
                  <c:v>-0.0120199263285028</c:v>
                </c:pt>
                <c:pt idx="10">
                  <c:v>-0.0107023585748798</c:v>
                </c:pt>
                <c:pt idx="11">
                  <c:v>-0.00480712415458973</c:v>
                </c:pt>
                <c:pt idx="12">
                  <c:v>-0.00577855640096647</c:v>
                </c:pt>
                <c:pt idx="13">
                  <c:v>-0.0052243219806769</c:v>
                </c:pt>
                <c:pt idx="14">
                  <c:v>-0.00619575422705365</c:v>
                </c:pt>
                <c:pt idx="15">
                  <c:v>-0.00564118647343026</c:v>
                </c:pt>
                <c:pt idx="16">
                  <c:v>-0.00356061871980673</c:v>
                </c:pt>
                <c:pt idx="17">
                  <c:v>-0.00300638429951716</c:v>
                </c:pt>
                <c:pt idx="18">
                  <c:v>-0.000926149879227012</c:v>
                </c:pt>
                <c:pt idx="19">
                  <c:v>0.00268008454106283</c:v>
                </c:pt>
                <c:pt idx="20">
                  <c:v>0.00781231896135282</c:v>
                </c:pt>
                <c:pt idx="21">
                  <c:v>0.0121815533816427</c:v>
                </c:pt>
                <c:pt idx="22">
                  <c:v>0.0127361211352657</c:v>
                </c:pt>
                <c:pt idx="23">
                  <c:v>0.0148166888888888</c:v>
                </c:pt>
                <c:pt idx="24">
                  <c:v>0.0222379233091785</c:v>
                </c:pt>
                <c:pt idx="25">
                  <c:v>0.0372884910628017</c:v>
                </c:pt>
                <c:pt idx="26">
                  <c:v>0.0630203921497583</c:v>
                </c:pt>
                <c:pt idx="27">
                  <c:v>0.106299959903382</c:v>
                </c:pt>
                <c:pt idx="28">
                  <c:v>0.167890194323671</c:v>
                </c:pt>
                <c:pt idx="29">
                  <c:v>0.253895095410628</c:v>
                </c:pt>
                <c:pt idx="30">
                  <c:v>0.368129329830917</c:v>
                </c:pt>
                <c:pt idx="31">
                  <c:v>0.515170564251207</c:v>
                </c:pt>
                <c:pt idx="32">
                  <c:v>0.695781465338164</c:v>
                </c:pt>
                <c:pt idx="33">
                  <c:v>0.894703366425121</c:v>
                </c:pt>
                <c:pt idx="34">
                  <c:v>1.10278060084541</c:v>
                </c:pt>
                <c:pt idx="35">
                  <c:v>1.29712450193237</c:v>
                </c:pt>
                <c:pt idx="36">
                  <c:v>1.48002406968599</c:v>
                </c:pt>
                <c:pt idx="37">
                  <c:v>1.65682030410628</c:v>
                </c:pt>
                <c:pt idx="38">
                  <c:v>1.83209053852657</c:v>
                </c:pt>
                <c:pt idx="39">
                  <c:v>1.92114743961353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-0.026816135384613</c:v>
                </c:pt>
                <c:pt idx="1">
                  <c:v>-0.00910633410256212</c:v>
                </c:pt>
                <c:pt idx="2">
                  <c:v>0.0215738005128219</c:v>
                </c:pt>
                <c:pt idx="3">
                  <c:v>0.0141062684615405</c:v>
                </c:pt>
                <c:pt idx="4">
                  <c:v>0.0104537364102582</c:v>
                </c:pt>
                <c:pt idx="5">
                  <c:v>0.00908987102564263</c:v>
                </c:pt>
                <c:pt idx="6">
                  <c:v>0.00925167230769386</c:v>
                </c:pt>
                <c:pt idx="7">
                  <c:v>0.00178414025641116</c:v>
                </c:pt>
                <c:pt idx="8">
                  <c:v>-0.00339439179487089</c:v>
                </c:pt>
                <c:pt idx="9">
                  <c:v>-0.00323225717948628</c:v>
                </c:pt>
                <c:pt idx="10">
                  <c:v>-0.000781455897435279</c:v>
                </c:pt>
                <c:pt idx="11">
                  <c:v>-0.000619654615384047</c:v>
                </c:pt>
                <c:pt idx="12">
                  <c:v>-0.00503551999999985</c:v>
                </c:pt>
                <c:pt idx="13">
                  <c:v>-0.00792538538461551</c:v>
                </c:pt>
                <c:pt idx="14">
                  <c:v>-0.00623758410256459</c:v>
                </c:pt>
                <c:pt idx="15">
                  <c:v>-0.00607544948717953</c:v>
                </c:pt>
                <c:pt idx="16">
                  <c:v>-0.0059136482051283</c:v>
                </c:pt>
                <c:pt idx="17">
                  <c:v>-0.00575151358974413</c:v>
                </c:pt>
                <c:pt idx="18">
                  <c:v>-0.00330071230769313</c:v>
                </c:pt>
                <c:pt idx="19">
                  <c:v>-0.00161257769230838</c:v>
                </c:pt>
                <c:pt idx="20">
                  <c:v>-0.000687776410257523</c:v>
                </c:pt>
                <c:pt idx="21">
                  <c:v>0.000237024871793778</c:v>
                </c:pt>
                <c:pt idx="22">
                  <c:v>0.000398826153845011</c:v>
                </c:pt>
                <c:pt idx="23">
                  <c:v>0.00666462743589635</c:v>
                </c:pt>
                <c:pt idx="24">
                  <c:v>0.0129304287179477</c:v>
                </c:pt>
                <c:pt idx="25">
                  <c:v>0.0237738966666652</c:v>
                </c:pt>
                <c:pt idx="26">
                  <c:v>0.0369060312820495</c:v>
                </c:pt>
                <c:pt idx="27">
                  <c:v>0.059956499230768</c:v>
                </c:pt>
                <c:pt idx="28">
                  <c:v>0.0990289671794864</c:v>
                </c:pt>
                <c:pt idx="29">
                  <c:v>0.154123435128204</c:v>
                </c:pt>
                <c:pt idx="30">
                  <c:v>0.230580569743589</c:v>
                </c:pt>
                <c:pt idx="31">
                  <c:v>0.324585371025639</c:v>
                </c:pt>
                <c:pt idx="32">
                  <c:v>0.438427172307691</c:v>
                </c:pt>
                <c:pt idx="33">
                  <c:v>0.556083640256409</c:v>
                </c:pt>
                <c:pt idx="34">
                  <c:v>0.66992544153846</c:v>
                </c:pt>
                <c:pt idx="35">
                  <c:v>0.771559909487178</c:v>
                </c:pt>
                <c:pt idx="36">
                  <c:v>0.867853710769229</c:v>
                </c:pt>
                <c:pt idx="37">
                  <c:v>0.959569845384613</c:v>
                </c:pt>
                <c:pt idx="38">
                  <c:v>1.05052298</c:v>
                </c:pt>
                <c:pt idx="39">
                  <c:v>1.09531761461538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0.0508940344444464</c:v>
                </c:pt>
                <c:pt idx="1">
                  <c:v>0.0332522150241563</c:v>
                </c:pt>
                <c:pt idx="2">
                  <c:v>0.0102697289371996</c:v>
                </c:pt>
                <c:pt idx="3">
                  <c:v>-0.00737209048309007</c:v>
                </c:pt>
                <c:pt idx="4">
                  <c:v>-0.0135695765700472</c:v>
                </c:pt>
                <c:pt idx="5">
                  <c:v>-0.0136633959903367</c:v>
                </c:pt>
                <c:pt idx="6">
                  <c:v>-0.0168088820772931</c:v>
                </c:pt>
                <c:pt idx="7">
                  <c:v>-0.016139701497583</c:v>
                </c:pt>
                <c:pt idx="8">
                  <c:v>-0.0169965209178726</c:v>
                </c:pt>
                <c:pt idx="9">
                  <c:v>-0.0170906736714964</c:v>
                </c:pt>
                <c:pt idx="10">
                  <c:v>-0.0156588264251201</c:v>
                </c:pt>
                <c:pt idx="11">
                  <c:v>-0.00964931251207624</c:v>
                </c:pt>
                <c:pt idx="12">
                  <c:v>-0.00745413193236599</c:v>
                </c:pt>
                <c:pt idx="13">
                  <c:v>-0.00525895135265664</c:v>
                </c:pt>
                <c:pt idx="14">
                  <c:v>-0.00458977077294609</c:v>
                </c:pt>
                <c:pt idx="15">
                  <c:v>-0.000868923526569532</c:v>
                </c:pt>
                <c:pt idx="16">
                  <c:v>0.000562923719807262</c:v>
                </c:pt>
                <c:pt idx="17">
                  <c:v>-0.000293895700483215</c:v>
                </c:pt>
                <c:pt idx="18">
                  <c:v>0.000375284879226445</c:v>
                </c:pt>
                <c:pt idx="19">
                  <c:v>0.00257046545893624</c:v>
                </c:pt>
                <c:pt idx="20">
                  <c:v>0.00781731270531294</c:v>
                </c:pt>
                <c:pt idx="21">
                  <c:v>0.0100121599516894</c:v>
                </c:pt>
                <c:pt idx="22">
                  <c:v>0.0160216738647327</c:v>
                </c:pt>
                <c:pt idx="23">
                  <c:v>0.013638854444443</c:v>
                </c:pt>
                <c:pt idx="24">
                  <c:v>0.0181227016908201</c:v>
                </c:pt>
                <c:pt idx="25">
                  <c:v>0.0264215489371966</c:v>
                </c:pt>
                <c:pt idx="26">
                  <c:v>0.0515050628502398</c:v>
                </c:pt>
                <c:pt idx="27">
                  <c:v>0.0865069100966163</c:v>
                </c:pt>
                <c:pt idx="28">
                  <c:v>0.133715757342993</c:v>
                </c:pt>
                <c:pt idx="29">
                  <c:v>0.196946937922703</c:v>
                </c:pt>
                <c:pt idx="30">
                  <c:v>0.270859451835746</c:v>
                </c:pt>
                <c:pt idx="31">
                  <c:v>0.36155696574879</c:v>
                </c:pt>
                <c:pt idx="32">
                  <c:v>0.463698479661833</c:v>
                </c:pt>
                <c:pt idx="33">
                  <c:v>0.57346932690821</c:v>
                </c:pt>
                <c:pt idx="34">
                  <c:v>0.682477507487921</c:v>
                </c:pt>
                <c:pt idx="35">
                  <c:v>0.778515354734297</c:v>
                </c:pt>
                <c:pt idx="36">
                  <c:v>0.86616086864734</c:v>
                </c:pt>
                <c:pt idx="37">
                  <c:v>0.946176715893717</c:v>
                </c:pt>
                <c:pt idx="38">
                  <c:v>1.02085222980676</c:v>
                </c:pt>
                <c:pt idx="39">
                  <c:v>1.05890607705314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0.0364411816666652</c:v>
                </c:pt>
                <c:pt idx="1">
                  <c:v>0.0329461713043466</c:v>
                </c:pt>
                <c:pt idx="2">
                  <c:v>0.0172439942753613</c:v>
                </c:pt>
                <c:pt idx="3">
                  <c:v>-0.00303584942029067</c:v>
                </c:pt>
                <c:pt idx="4">
                  <c:v>-0.0149233597826095</c:v>
                </c:pt>
                <c:pt idx="5">
                  <c:v>-0.016129536811595</c:v>
                </c:pt>
                <c:pt idx="6">
                  <c:v>-0.0127580471739135</c:v>
                </c:pt>
                <c:pt idx="7">
                  <c:v>-0.0109122242028992</c:v>
                </c:pt>
                <c:pt idx="8">
                  <c:v>-0.00906673456521778</c:v>
                </c:pt>
                <c:pt idx="9">
                  <c:v>-0.00950991159420322</c:v>
                </c:pt>
                <c:pt idx="10">
                  <c:v>-0.0122420886231884</c:v>
                </c:pt>
                <c:pt idx="11">
                  <c:v>-0.0134482656521744</c:v>
                </c:pt>
                <c:pt idx="12">
                  <c:v>-0.0116024426811592</c:v>
                </c:pt>
                <c:pt idx="13">
                  <c:v>-0.011282619710145</c:v>
                </c:pt>
                <c:pt idx="14">
                  <c:v>-0.00943679673912978</c:v>
                </c:pt>
                <c:pt idx="15">
                  <c:v>-0.00835397376811553</c:v>
                </c:pt>
                <c:pt idx="16">
                  <c:v>-0.00345648413043431</c:v>
                </c:pt>
                <c:pt idx="17">
                  <c:v>0.000678005507246837</c:v>
                </c:pt>
                <c:pt idx="18">
                  <c:v>0.00481249514492843</c:v>
                </c:pt>
                <c:pt idx="19">
                  <c:v>0.00589531811594268</c:v>
                </c:pt>
                <c:pt idx="20">
                  <c:v>0.00850380775362414</c:v>
                </c:pt>
                <c:pt idx="21">
                  <c:v>0.00882363072463876</c:v>
                </c:pt>
                <c:pt idx="22">
                  <c:v>0.0121951203623203</c:v>
                </c:pt>
                <c:pt idx="23">
                  <c:v>0.0186186100000016</c:v>
                </c:pt>
                <c:pt idx="24">
                  <c:v>0.0288567663043491</c:v>
                </c:pt>
                <c:pt idx="25">
                  <c:v>0.0444355892753636</c:v>
                </c:pt>
                <c:pt idx="26">
                  <c:v>0.0653550789130444</c:v>
                </c:pt>
                <c:pt idx="27">
                  <c:v>0.106873901884059</c:v>
                </c:pt>
                <c:pt idx="28">
                  <c:v>0.161363058188407</c:v>
                </c:pt>
                <c:pt idx="29">
                  <c:v>0.233400214492755</c:v>
                </c:pt>
                <c:pt idx="30">
                  <c:v>0.320696704130436</c:v>
                </c:pt>
                <c:pt idx="31">
                  <c:v>0.429355527101451</c:v>
                </c:pt>
                <c:pt idx="32">
                  <c:v>0.554799350072465</c:v>
                </c:pt>
                <c:pt idx="33">
                  <c:v>0.69092417304348</c:v>
                </c:pt>
                <c:pt idx="34">
                  <c:v>0.830863996014494</c:v>
                </c:pt>
                <c:pt idx="35">
                  <c:v>0.968514818985509</c:v>
                </c:pt>
                <c:pt idx="36">
                  <c:v>1.09853630862319</c:v>
                </c:pt>
                <c:pt idx="37">
                  <c:v>1.2255061315942</c:v>
                </c:pt>
                <c:pt idx="38">
                  <c:v>1.35323895456522</c:v>
                </c:pt>
                <c:pt idx="39">
                  <c:v>1.41764677753623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0.0429340000000016</c:v>
                </c:pt>
                <c:pt idx="1">
                  <c:v>0.0331936523076934</c:v>
                </c:pt>
                <c:pt idx="2">
                  <c:v>0.0177311379487191</c:v>
                </c:pt>
                <c:pt idx="3">
                  <c:v>0.00379495692307774</c:v>
                </c:pt>
                <c:pt idx="4">
                  <c:v>-0.00327489076922971</c:v>
                </c:pt>
                <c:pt idx="5">
                  <c:v>-0.0080557384615374</c:v>
                </c:pt>
                <c:pt idx="6">
                  <c:v>-0.00749625282051225</c:v>
                </c:pt>
                <c:pt idx="7">
                  <c:v>-0.0115141005128203</c:v>
                </c:pt>
                <c:pt idx="8">
                  <c:v>-0.0132436148717949</c:v>
                </c:pt>
                <c:pt idx="9">
                  <c:v>-0.018024795897436</c:v>
                </c:pt>
                <c:pt idx="10">
                  <c:v>-0.0174653102564104</c:v>
                </c:pt>
                <c:pt idx="11">
                  <c:v>-0.0161424912820509</c:v>
                </c:pt>
                <c:pt idx="12">
                  <c:v>-0.0132940056410251</c:v>
                </c:pt>
                <c:pt idx="13">
                  <c:v>-0.0104455199999998</c:v>
                </c:pt>
                <c:pt idx="14">
                  <c:v>-0.00683436769230727</c:v>
                </c:pt>
                <c:pt idx="15">
                  <c:v>-0.00780054871794844</c:v>
                </c:pt>
                <c:pt idx="16">
                  <c:v>-0.0110557297435894</c:v>
                </c:pt>
                <c:pt idx="17">
                  <c:v>-0.0143105774358974</c:v>
                </c:pt>
                <c:pt idx="18">
                  <c:v>-0.00917309179487225</c:v>
                </c:pt>
                <c:pt idx="19">
                  <c:v>-0.00708760615384607</c:v>
                </c:pt>
                <c:pt idx="20">
                  <c:v>-0.00423912051282116</c:v>
                </c:pt>
                <c:pt idx="21">
                  <c:v>-0.00291663487179505</c:v>
                </c:pt>
                <c:pt idx="22">
                  <c:v>-0.00159414923076939</c:v>
                </c:pt>
                <c:pt idx="23">
                  <c:v>0.00506900307692248</c:v>
                </c:pt>
                <c:pt idx="24">
                  <c:v>0.0193618220512817</c:v>
                </c:pt>
                <c:pt idx="25">
                  <c:v>0.0618839743589734</c:v>
                </c:pt>
                <c:pt idx="26">
                  <c:v>0.13950146</c:v>
                </c:pt>
                <c:pt idx="27">
                  <c:v>0.281206945641024</c:v>
                </c:pt>
                <c:pt idx="28">
                  <c:v>0.535829097948717</c:v>
                </c:pt>
                <c:pt idx="29">
                  <c:v>0.969744916923076</c:v>
                </c:pt>
                <c:pt idx="30">
                  <c:v>1.63941273589744</c:v>
                </c:pt>
                <c:pt idx="31">
                  <c:v>2.56161755487179</c:v>
                </c:pt>
                <c:pt idx="32">
                  <c:v>3.68981904051282</c:v>
                </c:pt>
                <c:pt idx="33">
                  <c:v>4.91796685948718</c:v>
                </c:pt>
                <c:pt idx="34">
                  <c:v>6.12398901179487</c:v>
                </c:pt>
                <c:pt idx="35">
                  <c:v>7.2186204974359</c:v>
                </c:pt>
                <c:pt idx="36">
                  <c:v>8.16600231641026</c:v>
                </c:pt>
                <c:pt idx="37">
                  <c:v>8.97681613538461</c:v>
                </c:pt>
                <c:pt idx="38">
                  <c:v>9.66097995435897</c:v>
                </c:pt>
                <c:pt idx="39">
                  <c:v>9.98579394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0.0317059784615386</c:v>
                </c:pt>
                <c:pt idx="1">
                  <c:v>0.0191378035897438</c:v>
                </c:pt>
                <c:pt idx="2">
                  <c:v>0.00733262871794826</c:v>
                </c:pt>
                <c:pt idx="3">
                  <c:v>0.000868120512820258</c:v>
                </c:pt>
                <c:pt idx="4">
                  <c:v>0.00279594564102537</c:v>
                </c:pt>
                <c:pt idx="5">
                  <c:v>0.000909104102563507</c:v>
                </c:pt>
                <c:pt idx="6">
                  <c:v>-0.00479240410256443</c:v>
                </c:pt>
                <c:pt idx="7">
                  <c:v>-0.00667924564102584</c:v>
                </c:pt>
                <c:pt idx="8">
                  <c:v>-0.0070404205128205</c:v>
                </c:pt>
                <c:pt idx="9">
                  <c:v>-0.00511259538461584</c:v>
                </c:pt>
                <c:pt idx="10">
                  <c:v>-0.00776243692307688</c:v>
                </c:pt>
                <c:pt idx="11">
                  <c:v>-0.00736027846153853</c:v>
                </c:pt>
                <c:pt idx="12">
                  <c:v>-0.0115357866666672</c:v>
                </c:pt>
                <c:pt idx="13">
                  <c:v>-0.0134226282051282</c:v>
                </c:pt>
                <c:pt idx="14">
                  <c:v>-0.0160724697435897</c:v>
                </c:pt>
                <c:pt idx="15">
                  <c:v>-0.0126186446153849</c:v>
                </c:pt>
                <c:pt idx="16">
                  <c:v>-0.0137424861538462</c:v>
                </c:pt>
                <c:pt idx="17">
                  <c:v>-0.0148663276923076</c:v>
                </c:pt>
                <c:pt idx="18">
                  <c:v>-0.0137015025641025</c:v>
                </c:pt>
                <c:pt idx="19">
                  <c:v>-0.00872167743589758</c:v>
                </c:pt>
                <c:pt idx="20">
                  <c:v>-0.00297918564102595</c:v>
                </c:pt>
                <c:pt idx="21">
                  <c:v>0.00200063948717943</c:v>
                </c:pt>
                <c:pt idx="22">
                  <c:v>0.011558131282051</c:v>
                </c:pt>
                <c:pt idx="23">
                  <c:v>0.0226416230769231</c:v>
                </c:pt>
                <c:pt idx="24">
                  <c:v>0.047458114871795</c:v>
                </c:pt>
                <c:pt idx="25">
                  <c:v>0.106607273333333</c:v>
                </c:pt>
                <c:pt idx="26">
                  <c:v>0.229081431794871</c:v>
                </c:pt>
                <c:pt idx="27">
                  <c:v>0.456079923589743</c:v>
                </c:pt>
                <c:pt idx="28">
                  <c:v>0.844824082051281</c:v>
                </c:pt>
                <c:pt idx="29">
                  <c:v>1.47008290717949</c:v>
                </c:pt>
                <c:pt idx="30">
                  <c:v>2.36466339897436</c:v>
                </c:pt>
                <c:pt idx="31">
                  <c:v>3.48965522410256</c:v>
                </c:pt>
                <c:pt idx="32">
                  <c:v>4.7374823825641</c:v>
                </c:pt>
                <c:pt idx="33">
                  <c:v>5.96699854102564</c:v>
                </c:pt>
                <c:pt idx="34">
                  <c:v>7.07978336615385</c:v>
                </c:pt>
                <c:pt idx="35">
                  <c:v>8.01556352461538</c:v>
                </c:pt>
                <c:pt idx="36">
                  <c:v>8.78883501641026</c:v>
                </c:pt>
                <c:pt idx="37">
                  <c:v>9.43621950820513</c:v>
                </c:pt>
                <c:pt idx="38">
                  <c:v>9.98594633333333</c:v>
                </c:pt>
                <c:pt idx="39">
                  <c:v>10.2488036584615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0.0241652830769241</c:v>
                </c:pt>
                <c:pt idx="1">
                  <c:v>0.0221847161538471</c:v>
                </c:pt>
                <c:pt idx="2">
                  <c:v>0.0163893158974366</c:v>
                </c:pt>
                <c:pt idx="3">
                  <c:v>0.00677924897435989</c:v>
                </c:pt>
                <c:pt idx="4">
                  <c:v>-0.00130515128205033</c:v>
                </c:pt>
                <c:pt idx="5">
                  <c:v>-0.00404888487179411</c:v>
                </c:pt>
                <c:pt idx="6">
                  <c:v>-0.00526661846153775</c:v>
                </c:pt>
                <c:pt idx="7">
                  <c:v>-0.00648435205128139</c:v>
                </c:pt>
                <c:pt idx="8">
                  <c:v>-0.00846508564102511</c:v>
                </c:pt>
                <c:pt idx="9">
                  <c:v>-0.0104458192307684</c:v>
                </c:pt>
                <c:pt idx="10">
                  <c:v>-0.0101378861538457</c:v>
                </c:pt>
                <c:pt idx="11">
                  <c:v>-0.0113556197435893</c:v>
                </c:pt>
                <c:pt idx="12">
                  <c:v>-0.00875868666666646</c:v>
                </c:pt>
                <c:pt idx="13">
                  <c:v>-0.0115024202564107</c:v>
                </c:pt>
                <c:pt idx="14">
                  <c:v>-0.00890548717948692</c:v>
                </c:pt>
                <c:pt idx="15">
                  <c:v>-0.0131752207692308</c:v>
                </c:pt>
                <c:pt idx="16">
                  <c:v>-0.0105779543589741</c:v>
                </c:pt>
                <c:pt idx="17">
                  <c:v>-0.00950702128205094</c:v>
                </c:pt>
                <c:pt idx="18">
                  <c:v>-0.00843575487179526</c:v>
                </c:pt>
                <c:pt idx="19">
                  <c:v>-0.0081278217948717</c:v>
                </c:pt>
                <c:pt idx="20">
                  <c:v>-0.00858255538461572</c:v>
                </c:pt>
                <c:pt idx="21">
                  <c:v>-0.0044596223076927</c:v>
                </c:pt>
                <c:pt idx="22">
                  <c:v>0.00271497743589721</c:v>
                </c:pt>
                <c:pt idx="23">
                  <c:v>0.02057091051282</c:v>
                </c:pt>
                <c:pt idx="24">
                  <c:v>0.0567375102564101</c:v>
                </c:pt>
                <c:pt idx="25">
                  <c:v>0.11655611</c:v>
                </c:pt>
                <c:pt idx="26">
                  <c:v>0.226729376410257</c:v>
                </c:pt>
                <c:pt idx="27">
                  <c:v>0.427693642820513</c:v>
                </c:pt>
                <c:pt idx="28">
                  <c:v>0.794218242564102</c:v>
                </c:pt>
                <c:pt idx="29">
                  <c:v>1.38276150897436</c:v>
                </c:pt>
                <c:pt idx="30">
                  <c:v>2.23604910871795</c:v>
                </c:pt>
                <c:pt idx="31">
                  <c:v>3.31822170846154</c:v>
                </c:pt>
                <c:pt idx="32">
                  <c:v>4.5346739748718</c:v>
                </c:pt>
                <c:pt idx="33">
                  <c:v>5.75646657461539</c:v>
                </c:pt>
                <c:pt idx="34">
                  <c:v>6.86763150769231</c:v>
                </c:pt>
                <c:pt idx="35">
                  <c:v>7.8254431074359</c:v>
                </c:pt>
                <c:pt idx="36">
                  <c:v>8.62303537384615</c:v>
                </c:pt>
                <c:pt idx="37">
                  <c:v>9.29321464025641</c:v>
                </c:pt>
                <c:pt idx="38">
                  <c:v>9.85963257333333</c:v>
                </c:pt>
                <c:pt idx="39">
                  <c:v>10.1243031730769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0.041060569230766</c:v>
                </c:pt>
                <c:pt idx="1">
                  <c:v>0.0383279584615352</c:v>
                </c:pt>
                <c:pt idx="2">
                  <c:v>0.0237698476923049</c:v>
                </c:pt>
                <c:pt idx="3">
                  <c:v>0.00692273692307444</c:v>
                </c:pt>
                <c:pt idx="4">
                  <c:v>-0.00839837384615638</c:v>
                </c:pt>
                <c:pt idx="5">
                  <c:v>-0.0115124846153867</c:v>
                </c:pt>
                <c:pt idx="6">
                  <c:v>-0.0138632620512835</c:v>
                </c:pt>
                <c:pt idx="7">
                  <c:v>-0.0139253728205144</c:v>
                </c:pt>
                <c:pt idx="8">
                  <c:v>-0.0139874835897453</c:v>
                </c:pt>
                <c:pt idx="9">
                  <c:v>-0.0155755943589755</c:v>
                </c:pt>
                <c:pt idx="10">
                  <c:v>-0.0156377051282064</c:v>
                </c:pt>
                <c:pt idx="11">
                  <c:v>-0.0195148158974368</c:v>
                </c:pt>
                <c:pt idx="12">
                  <c:v>-0.0134735933333339</c:v>
                </c:pt>
                <c:pt idx="13">
                  <c:v>-0.0135360374358973</c:v>
                </c:pt>
                <c:pt idx="14">
                  <c:v>-0.00978348153846165</c:v>
                </c:pt>
                <c:pt idx="15">
                  <c:v>-0.0128975923076924</c:v>
                </c:pt>
                <c:pt idx="16">
                  <c:v>-0.0114337030769232</c:v>
                </c:pt>
                <c:pt idx="17">
                  <c:v>-0.0107328138461535</c:v>
                </c:pt>
                <c:pt idx="18">
                  <c:v>-0.00469125794871772</c:v>
                </c:pt>
                <c:pt idx="19">
                  <c:v>-0.00475370205128156</c:v>
                </c:pt>
                <c:pt idx="20">
                  <c:v>-0.00557914615384547</c:v>
                </c:pt>
                <c:pt idx="21">
                  <c:v>-0.00258959025640948</c:v>
                </c:pt>
                <c:pt idx="22">
                  <c:v>0.00574063230769362</c:v>
                </c:pt>
                <c:pt idx="23">
                  <c:v>0.0293301882051296</c:v>
                </c:pt>
                <c:pt idx="24">
                  <c:v>0.0567340774358991</c:v>
                </c:pt>
                <c:pt idx="25">
                  <c:v>0.117707966666668</c:v>
                </c:pt>
                <c:pt idx="26">
                  <c:v>0.226747522564104</c:v>
                </c:pt>
                <c:pt idx="27">
                  <c:v>0.441837745128208</c:v>
                </c:pt>
                <c:pt idx="28">
                  <c:v>0.808755301025644</c:v>
                </c:pt>
                <c:pt idx="29">
                  <c:v>1.40684685692308</c:v>
                </c:pt>
                <c:pt idx="30">
                  <c:v>2.28265241282052</c:v>
                </c:pt>
                <c:pt idx="31">
                  <c:v>3.42472796871795</c:v>
                </c:pt>
                <c:pt idx="32">
                  <c:v>4.73312685794872</c:v>
                </c:pt>
                <c:pt idx="33">
                  <c:v>6.06670308051282</c:v>
                </c:pt>
                <c:pt idx="34">
                  <c:v>7.30338463641026</c:v>
                </c:pt>
                <c:pt idx="35">
                  <c:v>8.37526885897436</c:v>
                </c:pt>
                <c:pt idx="36">
                  <c:v>9.27243708153847</c:v>
                </c:pt>
                <c:pt idx="37">
                  <c:v>10.0200666374359</c:v>
                </c:pt>
                <c:pt idx="38">
                  <c:v>10.6402835266667</c:v>
                </c:pt>
                <c:pt idx="39">
                  <c:v>10.9312872492308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0.0420369907407396</c:v>
                </c:pt>
                <c:pt idx="1">
                  <c:v>0.0254201182336171</c:v>
                </c:pt>
                <c:pt idx="2">
                  <c:v>0.00880341239316174</c:v>
                </c:pt>
                <c:pt idx="3">
                  <c:v>-0.00247262678062699</c:v>
                </c:pt>
                <c:pt idx="4">
                  <c:v>-0.000778665954416891</c:v>
                </c:pt>
                <c:pt idx="5">
                  <c:v>-0.00213637179487236</c:v>
                </c:pt>
                <c:pt idx="6">
                  <c:v>-0.00654607763532766</c:v>
                </c:pt>
                <c:pt idx="7">
                  <c:v>-0.00790378347578358</c:v>
                </c:pt>
                <c:pt idx="8">
                  <c:v>-0.0107874893162396</c:v>
                </c:pt>
                <c:pt idx="9">
                  <c:v>-0.00604152849002837</c:v>
                </c:pt>
                <c:pt idx="10">
                  <c:v>-0.00968790099715111</c:v>
                </c:pt>
                <c:pt idx="11">
                  <c:v>-0.00799394017094013</c:v>
                </c:pt>
                <c:pt idx="12">
                  <c:v>-0.0131666460113959</c:v>
                </c:pt>
                <c:pt idx="13">
                  <c:v>-0.0114726851851845</c:v>
                </c:pt>
                <c:pt idx="14">
                  <c:v>-0.0113043910256412</c:v>
                </c:pt>
                <c:pt idx="15">
                  <c:v>-0.00961009686609682</c:v>
                </c:pt>
                <c:pt idx="16">
                  <c:v>-0.0102048027065522</c:v>
                </c:pt>
                <c:pt idx="17">
                  <c:v>-0.0100368418803423</c:v>
                </c:pt>
                <c:pt idx="18">
                  <c:v>-0.0129205477207983</c:v>
                </c:pt>
                <c:pt idx="19">
                  <c:v>-0.0104635868945877</c:v>
                </c:pt>
                <c:pt idx="20">
                  <c:v>-0.00876962606837672</c:v>
                </c:pt>
                <c:pt idx="21">
                  <c:v>-0.00631266524216567</c:v>
                </c:pt>
                <c:pt idx="22">
                  <c:v>-4.10377492889857E-05</c:v>
                </c:pt>
                <c:pt idx="23">
                  <c:v>0.00241625641025545</c:v>
                </c:pt>
                <c:pt idx="24">
                  <c:v>0.0155545505697998</c:v>
                </c:pt>
                <c:pt idx="25">
                  <c:v>0.0218261780626769</c:v>
                </c:pt>
                <c:pt idx="26">
                  <c:v>0.0425938055555544</c:v>
                </c:pt>
                <c:pt idx="27">
                  <c:v>0.0786207663817655</c:v>
                </c:pt>
                <c:pt idx="28">
                  <c:v>0.156610060541309</c:v>
                </c:pt>
                <c:pt idx="29">
                  <c:v>0.297924354700853</c:v>
                </c:pt>
                <c:pt idx="30">
                  <c:v>0.546051315527064</c:v>
                </c:pt>
                <c:pt idx="31">
                  <c:v>0.949820609686608</c:v>
                </c:pt>
                <c:pt idx="32">
                  <c:v>1.54966823717949</c:v>
                </c:pt>
                <c:pt idx="33">
                  <c:v>2.34635753133903</c:v>
                </c:pt>
                <c:pt idx="34">
                  <c:v>3.26359282549857</c:v>
                </c:pt>
                <c:pt idx="35">
                  <c:v>4.19761311965812</c:v>
                </c:pt>
                <c:pt idx="36">
                  <c:v>5.05610108048433</c:v>
                </c:pt>
                <c:pt idx="37">
                  <c:v>5.81616870797721</c:v>
                </c:pt>
                <c:pt idx="38">
                  <c:v>6.49536333547008</c:v>
                </c:pt>
                <c:pt idx="39">
                  <c:v>6.81902296296296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0.0654990164203637</c:v>
                </c:pt>
                <c:pt idx="1">
                  <c:v>0.0451724032110952</c:v>
                </c:pt>
                <c:pt idx="2">
                  <c:v>0.0187421233351599</c:v>
                </c:pt>
                <c:pt idx="3">
                  <c:v>-0.00692515654077575</c:v>
                </c:pt>
                <c:pt idx="4">
                  <c:v>-0.0203854364167104</c:v>
                </c:pt>
                <c:pt idx="5">
                  <c:v>-0.0307940496259795</c:v>
                </c:pt>
                <c:pt idx="6">
                  <c:v>-0.0366249961685807</c:v>
                </c:pt>
                <c:pt idx="7">
                  <c:v>-0.0470336093778494</c:v>
                </c:pt>
                <c:pt idx="8">
                  <c:v>-0.0528642225871181</c:v>
                </c:pt>
                <c:pt idx="9">
                  <c:v>-0.0541171691297198</c:v>
                </c:pt>
                <c:pt idx="10">
                  <c:v>-0.0164594490056547</c:v>
                </c:pt>
                <c:pt idx="11">
                  <c:v>0.0158576044517429</c:v>
                </c:pt>
                <c:pt idx="12">
                  <c:v>0.0405449912424749</c:v>
                </c:pt>
                <c:pt idx="13">
                  <c:v>0.0308993780332059</c:v>
                </c:pt>
                <c:pt idx="14">
                  <c:v>0.0220167648239378</c:v>
                </c:pt>
                <c:pt idx="15">
                  <c:v>0.015423151614669</c:v>
                </c:pt>
                <c:pt idx="16">
                  <c:v>0.0126442050720668</c:v>
                </c:pt>
                <c:pt idx="17">
                  <c:v>0.010628258529465</c:v>
                </c:pt>
                <c:pt idx="18">
                  <c:v>0.0055606453201964</c:v>
                </c:pt>
                <c:pt idx="19">
                  <c:v>-0.00103296788907192</c:v>
                </c:pt>
                <c:pt idx="20">
                  <c:v>0.000765752234992867</c:v>
                </c:pt>
                <c:pt idx="21">
                  <c:v>-0.00201319430760849</c:v>
                </c:pt>
                <c:pt idx="22">
                  <c:v>-0.00631780751687749</c:v>
                </c:pt>
                <c:pt idx="23">
                  <c:v>-0.0167260873928128</c:v>
                </c:pt>
                <c:pt idx="24">
                  <c:v>-0.0179793672687474</c:v>
                </c:pt>
                <c:pt idx="25">
                  <c:v>-0.0131289804780161</c:v>
                </c:pt>
                <c:pt idx="26">
                  <c:v>0.0016397396460488</c:v>
                </c:pt>
                <c:pt idx="27">
                  <c:v>0.0370084597701141</c:v>
                </c:pt>
                <c:pt idx="28">
                  <c:v>0.105947179894179</c:v>
                </c:pt>
                <c:pt idx="29">
                  <c:v>0.235158900018244</c:v>
                </c:pt>
                <c:pt idx="30">
                  <c:v>0.465842953475642</c:v>
                </c:pt>
                <c:pt idx="31">
                  <c:v>0.852169006933041</c:v>
                </c:pt>
                <c:pt idx="32">
                  <c:v>1.43457372705711</c:v>
                </c:pt>
                <c:pt idx="33">
                  <c:v>2.2138197805145</c:v>
                </c:pt>
                <c:pt idx="34">
                  <c:v>3.1448928339719</c:v>
                </c:pt>
                <c:pt idx="35">
                  <c:v>4.13547622076263</c:v>
                </c:pt>
                <c:pt idx="36">
                  <c:v>5.08028260755336</c:v>
                </c:pt>
                <c:pt idx="37">
                  <c:v>5.93048332767743</c:v>
                </c:pt>
                <c:pt idx="38">
                  <c:v>6.6799740478015</c:v>
                </c:pt>
                <c:pt idx="39">
                  <c:v>7.03768960125889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0.0178483690476186</c:v>
                </c:pt>
                <c:pt idx="1">
                  <c:v>0.0188773107448104</c:v>
                </c:pt>
                <c:pt idx="2">
                  <c:v>0.0145657524420022</c:v>
                </c:pt>
                <c:pt idx="3">
                  <c:v>0.010254194139194</c:v>
                </c:pt>
                <c:pt idx="4">
                  <c:v>0.00289063583638538</c:v>
                </c:pt>
                <c:pt idx="5">
                  <c:v>0.000867744200243825</c:v>
                </c:pt>
                <c:pt idx="6">
                  <c:v>-0.00268114743589765</c:v>
                </c:pt>
                <c:pt idx="7">
                  <c:v>-0.00394103907203913</c:v>
                </c:pt>
                <c:pt idx="8">
                  <c:v>-0.00825293070818089</c:v>
                </c:pt>
                <c:pt idx="9">
                  <c:v>-0.00874982234432231</c:v>
                </c:pt>
                <c:pt idx="10">
                  <c:v>-0.012298713980464</c:v>
                </c:pt>
                <c:pt idx="11">
                  <c:v>-0.0150842722832722</c:v>
                </c:pt>
                <c:pt idx="12">
                  <c:v>-0.0117668305860805</c:v>
                </c:pt>
                <c:pt idx="13">
                  <c:v>-0.00921205555555527</c:v>
                </c:pt>
                <c:pt idx="14">
                  <c:v>-0.00284261385836393</c:v>
                </c:pt>
                <c:pt idx="15">
                  <c:v>-0.00868017216117223</c:v>
                </c:pt>
                <c:pt idx="16">
                  <c:v>-0.00688806379731388</c:v>
                </c:pt>
                <c:pt idx="17">
                  <c:v>-0.00814795543345537</c:v>
                </c:pt>
                <c:pt idx="18">
                  <c:v>-0.00483018040293048</c:v>
                </c:pt>
                <c:pt idx="19">
                  <c:v>-0.00837907203907173</c:v>
                </c:pt>
                <c:pt idx="20">
                  <c:v>-0.0104019636752135</c:v>
                </c:pt>
                <c:pt idx="21">
                  <c:v>-0.0108988553113554</c:v>
                </c:pt>
                <c:pt idx="22">
                  <c:v>-0.00758108028083027</c:v>
                </c:pt>
                <c:pt idx="23">
                  <c:v>0.000314361416361431</c:v>
                </c:pt>
                <c:pt idx="24">
                  <c:v>0.0112614697802198</c:v>
                </c:pt>
                <c:pt idx="25">
                  <c:v>0.0229715781440782</c:v>
                </c:pt>
                <c:pt idx="26">
                  <c:v>0.0407853531746034</c:v>
                </c:pt>
                <c:pt idx="27">
                  <c:v>0.0753841282051282</c:v>
                </c:pt>
                <c:pt idx="28">
                  <c:v>0.13516056990232</c:v>
                </c:pt>
                <c:pt idx="29">
                  <c:v>0.247580344932845</c:v>
                </c:pt>
                <c:pt idx="30">
                  <c:v>0.445450786630037</c:v>
                </c:pt>
                <c:pt idx="31">
                  <c:v>0.766155894993895</c:v>
                </c:pt>
                <c:pt idx="32">
                  <c:v>1.22877033669109</c:v>
                </c:pt>
                <c:pt idx="33">
                  <c:v>1.83100477838828</c:v>
                </c:pt>
                <c:pt idx="34">
                  <c:v>2.52937122008547</c:v>
                </c:pt>
                <c:pt idx="35">
                  <c:v>3.24452232844933</c:v>
                </c:pt>
                <c:pt idx="36">
                  <c:v>3.91771110347985</c:v>
                </c:pt>
                <c:pt idx="37">
                  <c:v>4.53444154517705</c:v>
                </c:pt>
                <c:pt idx="38">
                  <c:v>5.09623932020757</c:v>
                </c:pt>
                <c:pt idx="39">
                  <c:v>5.3715490952381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0.0311224175485005</c:v>
                </c:pt>
                <c:pt idx="1">
                  <c:v>0.0212563745082073</c:v>
                </c:pt>
                <c:pt idx="2">
                  <c:v>0.00872016480124804</c:v>
                </c:pt>
                <c:pt idx="3">
                  <c:v>0.00457628842762148</c:v>
                </c:pt>
                <c:pt idx="4">
                  <c:v>0.00501041205399533</c:v>
                </c:pt>
                <c:pt idx="5">
                  <c:v>0.00391853568036904</c:v>
                </c:pt>
                <c:pt idx="6">
                  <c:v>0.00358932597340944</c:v>
                </c:pt>
                <c:pt idx="7">
                  <c:v>-0.00131755040021675</c:v>
                </c:pt>
                <c:pt idx="8">
                  <c:v>-0.00469842677384325</c:v>
                </c:pt>
                <c:pt idx="9">
                  <c:v>-0.00502730314746946</c:v>
                </c:pt>
                <c:pt idx="10">
                  <c:v>-0.00764517952109589</c:v>
                </c:pt>
                <c:pt idx="11">
                  <c:v>-0.00797438922805549</c:v>
                </c:pt>
                <c:pt idx="12">
                  <c:v>-0.015169932268349</c:v>
                </c:pt>
                <c:pt idx="13">
                  <c:v>-0.0162621419753086</c:v>
                </c:pt>
                <c:pt idx="14">
                  <c:v>-0.0196430183489351</c:v>
                </c:pt>
                <c:pt idx="15">
                  <c:v>-0.0153945613892277</c:v>
                </c:pt>
                <c:pt idx="16">
                  <c:v>-0.0149604377628543</c:v>
                </c:pt>
                <c:pt idx="17">
                  <c:v>-0.0145266474698138</c:v>
                </c:pt>
                <c:pt idx="18">
                  <c:v>-0.0171445238434398</c:v>
                </c:pt>
                <c:pt idx="19">
                  <c:v>-0.0144220668837334</c:v>
                </c:pt>
                <c:pt idx="20">
                  <c:v>-0.010173276590693</c:v>
                </c:pt>
                <c:pt idx="21">
                  <c:v>-0.010502486297653</c:v>
                </c:pt>
                <c:pt idx="22">
                  <c:v>-0.00777969600461326</c:v>
                </c:pt>
                <c:pt idx="23">
                  <c:v>-0.00810890571157286</c:v>
                </c:pt>
                <c:pt idx="24">
                  <c:v>0.00300655124813387</c:v>
                </c:pt>
                <c:pt idx="25">
                  <c:v>0.0278550082078408</c:v>
                </c:pt>
                <c:pt idx="26">
                  <c:v>0.0816954651675479</c:v>
                </c:pt>
                <c:pt idx="27">
                  <c:v>0.174446255460588</c:v>
                </c:pt>
                <c:pt idx="28">
                  <c:v>0.348070045753628</c:v>
                </c:pt>
                <c:pt idx="29">
                  <c:v>0.659788169380002</c:v>
                </c:pt>
                <c:pt idx="30">
                  <c:v>1.18360662633971</c:v>
                </c:pt>
                <c:pt idx="31">
                  <c:v>1.96225041663275</c:v>
                </c:pt>
                <c:pt idx="32">
                  <c:v>2.97969820692579</c:v>
                </c:pt>
                <c:pt idx="33">
                  <c:v>4.14820999721883</c:v>
                </c:pt>
                <c:pt idx="34">
                  <c:v>5.32358878751187</c:v>
                </c:pt>
                <c:pt idx="35">
                  <c:v>6.39978357780491</c:v>
                </c:pt>
                <c:pt idx="36">
                  <c:v>7.32415136809795</c:v>
                </c:pt>
                <c:pt idx="37">
                  <c:v>8.12110615839099</c:v>
                </c:pt>
                <c:pt idx="38">
                  <c:v>8.8135366153507</c:v>
                </c:pt>
                <c:pt idx="39">
                  <c:v>9.14509123897707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0.0296680287179489</c:v>
                </c:pt>
                <c:pt idx="1">
                  <c:v>0.0201052374358976</c:v>
                </c:pt>
                <c:pt idx="2">
                  <c:v>0.0116869461538465</c:v>
                </c:pt>
                <c:pt idx="3">
                  <c:v>0.00555765487179505</c:v>
                </c:pt>
                <c:pt idx="4">
                  <c:v>0.000191363589743698</c:v>
                </c:pt>
                <c:pt idx="5">
                  <c:v>-0.00517492769230721</c:v>
                </c:pt>
                <c:pt idx="6">
                  <c:v>-0.00825255230769173</c:v>
                </c:pt>
                <c:pt idx="7">
                  <c:v>-0.0044635102564099</c:v>
                </c:pt>
                <c:pt idx="8">
                  <c:v>-0.00525246820512804</c:v>
                </c:pt>
                <c:pt idx="9">
                  <c:v>-0.00833009282051256</c:v>
                </c:pt>
                <c:pt idx="10">
                  <c:v>-0.00988205076923121</c:v>
                </c:pt>
                <c:pt idx="11">
                  <c:v>-0.00685600871794856</c:v>
                </c:pt>
                <c:pt idx="12">
                  <c:v>-0.00459296666666598</c:v>
                </c:pt>
                <c:pt idx="13">
                  <c:v>-0.00919625794871726</c:v>
                </c:pt>
                <c:pt idx="14">
                  <c:v>-0.0130368825641018</c:v>
                </c:pt>
                <c:pt idx="15">
                  <c:v>-0.017640507179487</c:v>
                </c:pt>
                <c:pt idx="16">
                  <c:v>-0.014614798461539</c:v>
                </c:pt>
                <c:pt idx="17">
                  <c:v>-0.0131147564102565</c:v>
                </c:pt>
                <c:pt idx="18">
                  <c:v>-0.0116147143589744</c:v>
                </c:pt>
                <c:pt idx="19">
                  <c:v>-0.0108773389743586</c:v>
                </c:pt>
                <c:pt idx="20">
                  <c:v>-0.0109029635897429</c:v>
                </c:pt>
                <c:pt idx="21">
                  <c:v>-0.00253625487179399</c:v>
                </c:pt>
                <c:pt idx="22">
                  <c:v>0.00583012051282106</c:v>
                </c:pt>
                <c:pt idx="23">
                  <c:v>0.0248778292307699</c:v>
                </c:pt>
                <c:pt idx="24">
                  <c:v>0.0584218712820519</c:v>
                </c:pt>
                <c:pt idx="25">
                  <c:v>0.124009913333334</c:v>
                </c:pt>
                <c:pt idx="26">
                  <c:v>0.252159955384616</c:v>
                </c:pt>
                <c:pt idx="27">
                  <c:v>0.489411997435898</c:v>
                </c:pt>
                <c:pt idx="28">
                  <c:v>0.903668706153847</c:v>
                </c:pt>
                <c:pt idx="29">
                  <c:v>1.56130674820513</c:v>
                </c:pt>
                <c:pt idx="30">
                  <c:v>2.50428845692308</c:v>
                </c:pt>
                <c:pt idx="31">
                  <c:v>3.70896249897436</c:v>
                </c:pt>
                <c:pt idx="32">
                  <c:v>5.08987820769231</c:v>
                </c:pt>
                <c:pt idx="33">
                  <c:v>6.50741558307692</c:v>
                </c:pt>
                <c:pt idx="34">
                  <c:v>7.84407995846154</c:v>
                </c:pt>
                <c:pt idx="35">
                  <c:v>9.01976166717949</c:v>
                </c:pt>
                <c:pt idx="36">
                  <c:v>10.0138610425641</c:v>
                </c:pt>
                <c:pt idx="37">
                  <c:v>10.8454520846154</c:v>
                </c:pt>
                <c:pt idx="38">
                  <c:v>11.5488671266667</c:v>
                </c:pt>
                <c:pt idx="39">
                  <c:v>11.8780546687179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0.0418005169230793</c:v>
                </c:pt>
                <c:pt idx="1">
                  <c:v>0.0286986771794893</c:v>
                </c:pt>
                <c:pt idx="2">
                  <c:v>0.0114008374358994</c:v>
                </c:pt>
                <c:pt idx="3">
                  <c:v>-0.000556335641023864</c:v>
                </c:pt>
                <c:pt idx="4">
                  <c:v>-0.00488384205128023</c:v>
                </c:pt>
                <c:pt idx="5">
                  <c:v>-0.00921168179486997</c:v>
                </c:pt>
                <c:pt idx="6">
                  <c:v>-0.00896185487179357</c:v>
                </c:pt>
                <c:pt idx="7">
                  <c:v>-0.00718602794871659</c:v>
                </c:pt>
                <c:pt idx="8">
                  <c:v>-0.00388420102563991</c:v>
                </c:pt>
                <c:pt idx="9">
                  <c:v>-0.00973770743589641</c:v>
                </c:pt>
                <c:pt idx="10">
                  <c:v>-0.011776547179486</c:v>
                </c:pt>
                <c:pt idx="11">
                  <c:v>-0.0138153869230759</c:v>
                </c:pt>
                <c:pt idx="12">
                  <c:v>-0.00822455999999949</c:v>
                </c:pt>
                <c:pt idx="13">
                  <c:v>-0.0102633997435895</c:v>
                </c:pt>
                <c:pt idx="14">
                  <c:v>-0.0168799061538465</c:v>
                </c:pt>
                <c:pt idx="15">
                  <c:v>-0.0189187458974365</c:v>
                </c:pt>
                <c:pt idx="16">
                  <c:v>-0.0171429189743595</c:v>
                </c:pt>
                <c:pt idx="17">
                  <c:v>-0.0100264253846158</c:v>
                </c:pt>
                <c:pt idx="18">
                  <c:v>-0.00672459846153961</c:v>
                </c:pt>
                <c:pt idx="19">
                  <c:v>-0.00800043820512908</c:v>
                </c:pt>
                <c:pt idx="20">
                  <c:v>-0.00164661128205212</c:v>
                </c:pt>
                <c:pt idx="21">
                  <c:v>0.00165488230769162</c:v>
                </c:pt>
                <c:pt idx="22">
                  <c:v>0.0133493758974348</c:v>
                </c:pt>
                <c:pt idx="23">
                  <c:v>0.0197028694871784</c:v>
                </c:pt>
                <c:pt idx="24">
                  <c:v>0.051234029743588</c:v>
                </c:pt>
                <c:pt idx="25">
                  <c:v>0.109468189999999</c:v>
                </c:pt>
                <c:pt idx="26">
                  <c:v>0.224923683589742</c:v>
                </c:pt>
                <c:pt idx="27">
                  <c:v>0.422015177179485</c:v>
                </c:pt>
                <c:pt idx="28">
                  <c:v>0.763304337435895</c:v>
                </c:pt>
                <c:pt idx="29">
                  <c:v>1.30601283102564</c:v>
                </c:pt>
                <c:pt idx="30">
                  <c:v>2.08294699128205</c:v>
                </c:pt>
                <c:pt idx="31">
                  <c:v>3.08113715153846</c:v>
                </c:pt>
                <c:pt idx="32">
                  <c:v>4.22276197846154</c:v>
                </c:pt>
                <c:pt idx="33">
                  <c:v>5.40482313871795</c:v>
                </c:pt>
                <c:pt idx="34">
                  <c:v>6.51745563230769</c:v>
                </c:pt>
                <c:pt idx="35">
                  <c:v>7.52098612589743</c:v>
                </c:pt>
                <c:pt idx="36">
                  <c:v>8.39023761948718</c:v>
                </c:pt>
                <c:pt idx="37">
                  <c:v>9.15115011307692</c:v>
                </c:pt>
                <c:pt idx="38">
                  <c:v>9.80296060666666</c:v>
                </c:pt>
                <c:pt idx="39">
                  <c:v>10.1133502669231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0.0374561310541304</c:v>
                </c:pt>
                <c:pt idx="1">
                  <c:v>0.0292012867236462</c:v>
                </c:pt>
                <c:pt idx="2">
                  <c:v>0.0171316090598279</c:v>
                </c:pt>
                <c:pt idx="3">
                  <c:v>0.00658793139601066</c:v>
                </c:pt>
                <c:pt idx="4">
                  <c:v>0.000621587065526175</c:v>
                </c:pt>
                <c:pt idx="5">
                  <c:v>-0.00076675726495834</c:v>
                </c:pt>
                <c:pt idx="6">
                  <c:v>-0.00139243492877661</c:v>
                </c:pt>
                <c:pt idx="7">
                  <c:v>-0.00659544592592765</c:v>
                </c:pt>
                <c:pt idx="8">
                  <c:v>-0.0117987902564116</c:v>
                </c:pt>
                <c:pt idx="9">
                  <c:v>-0.0139501345868962</c:v>
                </c:pt>
                <c:pt idx="10">
                  <c:v>-0.0145758122507136</c:v>
                </c:pt>
                <c:pt idx="11">
                  <c:v>-0.0144381565811975</c:v>
                </c:pt>
                <c:pt idx="12">
                  <c:v>-0.0181155009116822</c:v>
                </c:pt>
                <c:pt idx="13">
                  <c:v>-0.0156891785754993</c:v>
                </c:pt>
                <c:pt idx="14">
                  <c:v>-0.0155518562393171</c:v>
                </c:pt>
                <c:pt idx="15">
                  <c:v>-0.0100735339031344</c:v>
                </c:pt>
                <c:pt idx="16">
                  <c:v>-0.0114618782336184</c:v>
                </c:pt>
                <c:pt idx="17">
                  <c:v>-0.0136132225641026</c:v>
                </c:pt>
                <c:pt idx="18">
                  <c:v>-0.018816566894587</c:v>
                </c:pt>
                <c:pt idx="19">
                  <c:v>-0.0148642445584048</c:v>
                </c:pt>
                <c:pt idx="20">
                  <c:v>-0.0132009222222225</c:v>
                </c:pt>
                <c:pt idx="21">
                  <c:v>-0.00467093321937329</c:v>
                </c:pt>
                <c:pt idx="22">
                  <c:v>-0.0045336108831906</c:v>
                </c:pt>
                <c:pt idx="23">
                  <c:v>0.00704804478632548</c:v>
                </c:pt>
                <c:pt idx="24">
                  <c:v>0.0285480337891748</c:v>
                </c:pt>
                <c:pt idx="25">
                  <c:v>0.0775143561253566</c:v>
                </c:pt>
                <c:pt idx="26">
                  <c:v>0.169206011794873</c:v>
                </c:pt>
                <c:pt idx="27">
                  <c:v>0.336429667464388</c:v>
                </c:pt>
                <c:pt idx="28">
                  <c:v>0.630303323133904</c:v>
                </c:pt>
                <c:pt idx="29">
                  <c:v>1.11491464547009</c:v>
                </c:pt>
                <c:pt idx="30">
                  <c:v>1.85129996780627</c:v>
                </c:pt>
                <c:pt idx="31">
                  <c:v>2.85624395680912</c:v>
                </c:pt>
                <c:pt idx="32">
                  <c:v>4.08396994581197</c:v>
                </c:pt>
                <c:pt idx="33">
                  <c:v>5.43147893481481</c:v>
                </c:pt>
                <c:pt idx="34">
                  <c:v>6.77975092381766</c:v>
                </c:pt>
                <c:pt idx="35">
                  <c:v>8.01358024615385</c:v>
                </c:pt>
                <c:pt idx="36">
                  <c:v>9.09100490182336</c:v>
                </c:pt>
                <c:pt idx="37">
                  <c:v>10.0059208908262</c:v>
                </c:pt>
                <c:pt idx="38">
                  <c:v>10.8056308798291</c:v>
                </c:pt>
                <c:pt idx="39">
                  <c:v>11.1803772021652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0.0340934564102535</c:v>
                </c:pt>
                <c:pt idx="1">
                  <c:v>0.0232794428205096</c:v>
                </c:pt>
                <c:pt idx="2">
                  <c:v>0.0105580958974336</c:v>
                </c:pt>
                <c:pt idx="3">
                  <c:v>0.00012574897435691</c:v>
                </c:pt>
                <c:pt idx="4">
                  <c:v>-0.00344026461538594</c:v>
                </c:pt>
                <c:pt idx="5">
                  <c:v>-0.00700627820512922</c:v>
                </c:pt>
                <c:pt idx="6">
                  <c:v>-0.0113352917948726</c:v>
                </c:pt>
                <c:pt idx="7">
                  <c:v>-0.00727163871794945</c:v>
                </c:pt>
                <c:pt idx="8">
                  <c:v>-0.00473398564102689</c:v>
                </c:pt>
                <c:pt idx="9">
                  <c:v>-0.00372199923076977</c:v>
                </c:pt>
                <c:pt idx="10">
                  <c:v>-0.00576201282051336</c:v>
                </c:pt>
                <c:pt idx="11">
                  <c:v>-0.00780202641025696</c:v>
                </c:pt>
                <c:pt idx="12">
                  <c:v>-0.00755337333333372</c:v>
                </c:pt>
                <c:pt idx="13">
                  <c:v>-0.0134080535897443</c:v>
                </c:pt>
                <c:pt idx="14">
                  <c:v>-0.0116334005128209</c:v>
                </c:pt>
                <c:pt idx="15">
                  <c:v>-0.0151990807692313</c:v>
                </c:pt>
                <c:pt idx="16">
                  <c:v>-0.0111354276923077</c:v>
                </c:pt>
                <c:pt idx="17">
                  <c:v>-0.0116494412820516</c:v>
                </c:pt>
                <c:pt idx="18">
                  <c:v>-0.00682312153846132</c:v>
                </c:pt>
                <c:pt idx="19">
                  <c:v>-0.00581146846153802</c:v>
                </c:pt>
                <c:pt idx="20">
                  <c:v>-0.00632548205128147</c:v>
                </c:pt>
                <c:pt idx="21">
                  <c:v>-0.00607649564102486</c:v>
                </c:pt>
                <c:pt idx="22">
                  <c:v>0.00332782410256494</c:v>
                </c:pt>
                <c:pt idx="23">
                  <c:v>0.0234131438461551</c:v>
                </c:pt>
                <c:pt idx="24">
                  <c:v>0.0518911302564118</c:v>
                </c:pt>
                <c:pt idx="25">
                  <c:v>0.0994431166666683</c:v>
                </c:pt>
                <c:pt idx="26">
                  <c:v>0.200401769743591</c:v>
                </c:pt>
                <c:pt idx="27">
                  <c:v>0.387573756153848</c:v>
                </c:pt>
                <c:pt idx="28">
                  <c:v>0.715891409230771</c:v>
                </c:pt>
                <c:pt idx="29">
                  <c:v>1.24410239564103</c:v>
                </c:pt>
                <c:pt idx="30">
                  <c:v>2.02637604871795</c:v>
                </c:pt>
                <c:pt idx="31">
                  <c:v>3.05355703512821</c:v>
                </c:pt>
                <c:pt idx="32">
                  <c:v>4.26918702153846</c:v>
                </c:pt>
                <c:pt idx="33">
                  <c:v>5.55882334128206</c:v>
                </c:pt>
                <c:pt idx="34">
                  <c:v>6.81336366102565</c:v>
                </c:pt>
                <c:pt idx="35">
                  <c:v>7.95117231410257</c:v>
                </c:pt>
                <c:pt idx="36">
                  <c:v>8.95088696717949</c:v>
                </c:pt>
                <c:pt idx="37">
                  <c:v>9.83234462025641</c:v>
                </c:pt>
                <c:pt idx="38">
                  <c:v>10.6001222733333</c:v>
                </c:pt>
                <c:pt idx="39">
                  <c:v>10.9696394264103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0.0378520851282032</c:v>
                </c:pt>
                <c:pt idx="1">
                  <c:v>0.0276989802564085</c:v>
                </c:pt>
                <c:pt idx="2">
                  <c:v>0.0122050420512809</c:v>
                </c:pt>
                <c:pt idx="3">
                  <c:v>0.00205177051281957</c:v>
                </c:pt>
                <c:pt idx="4">
                  <c:v>-0.00199783435897505</c:v>
                </c:pt>
                <c:pt idx="5">
                  <c:v>-0.00452143923077042</c:v>
                </c:pt>
                <c:pt idx="6">
                  <c:v>-0.00628204410256528</c:v>
                </c:pt>
                <c:pt idx="7">
                  <c:v>-0.00651698230769293</c:v>
                </c:pt>
                <c:pt idx="8">
                  <c:v>-0.00827758717948779</c:v>
                </c:pt>
                <c:pt idx="9">
                  <c:v>-0.0130901920512825</c:v>
                </c:pt>
                <c:pt idx="10">
                  <c:v>-0.0140877969230773</c:v>
                </c:pt>
                <c:pt idx="11">
                  <c:v>-0.0135597351282049</c:v>
                </c:pt>
                <c:pt idx="12">
                  <c:v>-0.00769067333333329</c:v>
                </c:pt>
                <c:pt idx="13">
                  <c:v>-0.0109772782051283</c:v>
                </c:pt>
                <c:pt idx="14">
                  <c:v>-0.0142635497435895</c:v>
                </c:pt>
                <c:pt idx="15">
                  <c:v>-0.0183131546153845</c:v>
                </c:pt>
                <c:pt idx="16">
                  <c:v>-0.0170217594871791</c:v>
                </c:pt>
                <c:pt idx="17">
                  <c:v>-0.0119160310256405</c:v>
                </c:pt>
                <c:pt idx="18">
                  <c:v>-0.00909896923076925</c:v>
                </c:pt>
                <c:pt idx="19">
                  <c:v>-0.0093339074358969</c:v>
                </c:pt>
                <c:pt idx="20">
                  <c:v>-0.00499084564102503</c:v>
                </c:pt>
                <c:pt idx="21">
                  <c:v>0.00240388282051374</c:v>
                </c:pt>
                <c:pt idx="22">
                  <c:v>0.0120876112820518</c:v>
                </c:pt>
                <c:pt idx="23">
                  <c:v>0.0248230064102573</c:v>
                </c:pt>
                <c:pt idx="24">
                  <c:v>0.0528174015384621</c:v>
                </c:pt>
                <c:pt idx="25">
                  <c:v>0.117433463333334</c:v>
                </c:pt>
                <c:pt idx="26">
                  <c:v>0.234693191794873</c:v>
                </c:pt>
                <c:pt idx="27">
                  <c:v>0.462580920256412</c:v>
                </c:pt>
                <c:pt idx="28">
                  <c:v>0.85755464871795</c:v>
                </c:pt>
                <c:pt idx="29">
                  <c:v>1.50964304384615</c:v>
                </c:pt>
                <c:pt idx="30">
                  <c:v>2.45241577230769</c:v>
                </c:pt>
                <c:pt idx="31">
                  <c:v>3.66222150076923</c:v>
                </c:pt>
                <c:pt idx="32">
                  <c:v>5.02614322923077</c:v>
                </c:pt>
                <c:pt idx="33">
                  <c:v>6.39159095769231</c:v>
                </c:pt>
                <c:pt idx="34">
                  <c:v>7.64030735282051</c:v>
                </c:pt>
                <c:pt idx="35">
                  <c:v>8.70057474794872</c:v>
                </c:pt>
                <c:pt idx="36">
                  <c:v>9.57697080974359</c:v>
                </c:pt>
                <c:pt idx="37">
                  <c:v>10.2916212048718</c:v>
                </c:pt>
                <c:pt idx="38">
                  <c:v>10.8979326</c:v>
                </c:pt>
                <c:pt idx="39">
                  <c:v>11.1777009951282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0.0329853200000003</c:v>
                </c:pt>
                <c:pt idx="1">
                  <c:v>0.0243515766666667</c:v>
                </c:pt>
                <c:pt idx="2">
                  <c:v>0.0160993333333335</c:v>
                </c:pt>
                <c:pt idx="3">
                  <c:v>0.00403242333333331</c:v>
                </c:pt>
                <c:pt idx="4">
                  <c:v>-0.000404819999999528</c:v>
                </c:pt>
                <c:pt idx="5">
                  <c:v>-0.00407939666666612</c:v>
                </c:pt>
                <c:pt idx="6">
                  <c:v>-0.00699097333333265</c:v>
                </c:pt>
                <c:pt idx="7">
                  <c:v>-0.0106655499999988</c:v>
                </c:pt>
                <c:pt idx="8">
                  <c:v>-0.0089991266666658</c:v>
                </c:pt>
                <c:pt idx="9">
                  <c:v>-0.00809603666666625</c:v>
                </c:pt>
                <c:pt idx="10">
                  <c:v>-0.00871861333333346</c:v>
                </c:pt>
                <c:pt idx="11">
                  <c:v>-0.0139191900000002</c:v>
                </c:pt>
                <c:pt idx="12">
                  <c:v>-0.0168307666666667</c:v>
                </c:pt>
                <c:pt idx="13">
                  <c:v>-0.014401676666667</c:v>
                </c:pt>
                <c:pt idx="14">
                  <c:v>-0.0142612533333337</c:v>
                </c:pt>
                <c:pt idx="15">
                  <c:v>-0.00954316333333338</c:v>
                </c:pt>
                <c:pt idx="16">
                  <c:v>-0.00940307333333346</c:v>
                </c:pt>
                <c:pt idx="17">
                  <c:v>-0.00773698333333339</c:v>
                </c:pt>
                <c:pt idx="18">
                  <c:v>-0.01141156</c:v>
                </c:pt>
                <c:pt idx="19">
                  <c:v>-0.00974547000000037</c:v>
                </c:pt>
                <c:pt idx="20">
                  <c:v>-0.00731637999999979</c:v>
                </c:pt>
                <c:pt idx="21">
                  <c:v>-0.000309290000000129</c:v>
                </c:pt>
                <c:pt idx="22">
                  <c:v>0.00593479999999902</c:v>
                </c:pt>
                <c:pt idx="23">
                  <c:v>0.0243858899999991</c:v>
                </c:pt>
                <c:pt idx="24">
                  <c:v>0.0550439799999989</c:v>
                </c:pt>
                <c:pt idx="25">
                  <c:v>0.116983403333333</c:v>
                </c:pt>
                <c:pt idx="26">
                  <c:v>0.226225826666666</c:v>
                </c:pt>
                <c:pt idx="27">
                  <c:v>0.442281249999999</c:v>
                </c:pt>
                <c:pt idx="28">
                  <c:v>0.823134006666665</c:v>
                </c:pt>
                <c:pt idx="29">
                  <c:v>1.44736809666667</c:v>
                </c:pt>
                <c:pt idx="30">
                  <c:v>2.36228685333333</c:v>
                </c:pt>
                <c:pt idx="31">
                  <c:v>3.54271227666667</c:v>
                </c:pt>
                <c:pt idx="32">
                  <c:v>4.89327603333333</c:v>
                </c:pt>
                <c:pt idx="33">
                  <c:v>6.26138745666667</c:v>
                </c:pt>
                <c:pt idx="34">
                  <c:v>7.52878954666666</c:v>
                </c:pt>
                <c:pt idx="35">
                  <c:v>8.61918697</c:v>
                </c:pt>
                <c:pt idx="36">
                  <c:v>9.52723906</c:v>
                </c:pt>
                <c:pt idx="37">
                  <c:v>10.2888044833333</c:v>
                </c:pt>
                <c:pt idx="38">
                  <c:v>10.9328755733333</c:v>
                </c:pt>
                <c:pt idx="39">
                  <c:v>11.23895933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0.0342813384615401</c:v>
                </c:pt>
                <c:pt idx="1">
                  <c:v>0.0228845402564115</c:v>
                </c:pt>
                <c:pt idx="2">
                  <c:v>0.0126320753846167</c:v>
                </c:pt>
                <c:pt idx="3">
                  <c:v>0.000853943846155225</c:v>
                </c:pt>
                <c:pt idx="4">
                  <c:v>-0.00253185435897274</c:v>
                </c:pt>
                <c:pt idx="5">
                  <c:v>-0.00744365256410129</c:v>
                </c:pt>
                <c:pt idx="6">
                  <c:v>-0.00930345076922956</c:v>
                </c:pt>
                <c:pt idx="7">
                  <c:v>-0.00734858230769087</c:v>
                </c:pt>
                <c:pt idx="8">
                  <c:v>-0.00691938051281937</c:v>
                </c:pt>
                <c:pt idx="9">
                  <c:v>-0.00649051205128126</c:v>
                </c:pt>
                <c:pt idx="10">
                  <c:v>-0.00987597692307585</c:v>
                </c:pt>
                <c:pt idx="11">
                  <c:v>-0.00715810846153797</c:v>
                </c:pt>
                <c:pt idx="12">
                  <c:v>-0.00901790666666624</c:v>
                </c:pt>
                <c:pt idx="13">
                  <c:v>-0.0108780382051279</c:v>
                </c:pt>
                <c:pt idx="14">
                  <c:v>-0.0127378364102562</c:v>
                </c:pt>
                <c:pt idx="15">
                  <c:v>-0.0130716346153843</c:v>
                </c:pt>
                <c:pt idx="16">
                  <c:v>-0.00959076615384635</c:v>
                </c:pt>
                <c:pt idx="17">
                  <c:v>-0.0122135643589747</c:v>
                </c:pt>
                <c:pt idx="18">
                  <c:v>-0.010258695897436</c:v>
                </c:pt>
                <c:pt idx="19">
                  <c:v>-0.00830382743589775</c:v>
                </c:pt>
                <c:pt idx="20">
                  <c:v>-0.00406029230769267</c:v>
                </c:pt>
                <c:pt idx="21">
                  <c:v>0.000183576153845344</c:v>
                </c:pt>
                <c:pt idx="22">
                  <c:v>0.00671644461538357</c:v>
                </c:pt>
                <c:pt idx="23">
                  <c:v>0.0193526464102556</c:v>
                </c:pt>
                <c:pt idx="24">
                  <c:v>0.050299514871794</c:v>
                </c:pt>
                <c:pt idx="25">
                  <c:v>0.110238716666666</c:v>
                </c:pt>
                <c:pt idx="26">
                  <c:v>0.228925251794871</c:v>
                </c:pt>
                <c:pt idx="27">
                  <c:v>0.438402786923076</c:v>
                </c:pt>
                <c:pt idx="28">
                  <c:v>0.816492322051281</c:v>
                </c:pt>
                <c:pt idx="29">
                  <c:v>1.43872652384615</c:v>
                </c:pt>
                <c:pt idx="30">
                  <c:v>2.35393405897436</c:v>
                </c:pt>
                <c:pt idx="31">
                  <c:v>3.53235959410256</c:v>
                </c:pt>
                <c:pt idx="32">
                  <c:v>4.86490112923077</c:v>
                </c:pt>
                <c:pt idx="33">
                  <c:v>6.20736099769231</c:v>
                </c:pt>
                <c:pt idx="34">
                  <c:v>7.43385253282051</c:v>
                </c:pt>
                <c:pt idx="35">
                  <c:v>8.48791706794872</c:v>
                </c:pt>
                <c:pt idx="36">
                  <c:v>9.36802893641026</c:v>
                </c:pt>
                <c:pt idx="37">
                  <c:v>10.0986021382051</c:v>
                </c:pt>
                <c:pt idx="38">
                  <c:v>10.72159934</c:v>
                </c:pt>
                <c:pt idx="39">
                  <c:v>11.0111867084615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0.0354662769230756</c:v>
                </c:pt>
                <c:pt idx="1">
                  <c:v>0.0252018338461526</c:v>
                </c:pt>
                <c:pt idx="2">
                  <c:v>0.0141743907692296</c:v>
                </c:pt>
                <c:pt idx="3">
                  <c:v>0.00238394769230688</c:v>
                </c:pt>
                <c:pt idx="4">
                  <c:v>-0.0017771620512832</c:v>
                </c:pt>
                <c:pt idx="5">
                  <c:v>-0.00746393846153914</c:v>
                </c:pt>
                <c:pt idx="6">
                  <c:v>-0.0108620482051287</c:v>
                </c:pt>
                <c:pt idx="7">
                  <c:v>-0.0104451579487188</c:v>
                </c:pt>
                <c:pt idx="8">
                  <c:v>-0.00926560102564133</c:v>
                </c:pt>
                <c:pt idx="9">
                  <c:v>-0.00808571076923137</c:v>
                </c:pt>
                <c:pt idx="10">
                  <c:v>-0.0091951538461541</c:v>
                </c:pt>
                <c:pt idx="11">
                  <c:v>-0.00954159692307766</c:v>
                </c:pt>
                <c:pt idx="12">
                  <c:v>-0.00836204000000018</c:v>
                </c:pt>
                <c:pt idx="13">
                  <c:v>-0.0109971497435901</c:v>
                </c:pt>
                <c:pt idx="14">
                  <c:v>-0.00981725948717971</c:v>
                </c:pt>
                <c:pt idx="15">
                  <c:v>-0.0132153692307688</c:v>
                </c:pt>
                <c:pt idx="16">
                  <c:v>-0.0105098123076925</c:v>
                </c:pt>
                <c:pt idx="17">
                  <c:v>-0.013144922051282</c:v>
                </c:pt>
                <c:pt idx="18">
                  <c:v>-0.00815069846153804</c:v>
                </c:pt>
                <c:pt idx="19">
                  <c:v>-0.00620814153846139</c:v>
                </c:pt>
                <c:pt idx="20">
                  <c:v>-0.0065545846153845</c:v>
                </c:pt>
                <c:pt idx="21">
                  <c:v>-0.00842669435897392</c:v>
                </c:pt>
                <c:pt idx="22">
                  <c:v>0.00114552923076916</c:v>
                </c:pt>
                <c:pt idx="23">
                  <c:v>0.0236877528205133</c:v>
                </c:pt>
                <c:pt idx="24">
                  <c:v>0.0599633097435905</c:v>
                </c:pt>
                <c:pt idx="25">
                  <c:v>0.116075533333334</c:v>
                </c:pt>
                <c:pt idx="26">
                  <c:v>0.230935090256411</c:v>
                </c:pt>
                <c:pt idx="27">
                  <c:v>0.445740980512821</c:v>
                </c:pt>
                <c:pt idx="28">
                  <c:v>0.836788537435899</c:v>
                </c:pt>
                <c:pt idx="29">
                  <c:v>1.46663976102564</c:v>
                </c:pt>
                <c:pt idx="30">
                  <c:v>2.38259765128205</c:v>
                </c:pt>
                <c:pt idx="31">
                  <c:v>3.54193720820513</c:v>
                </c:pt>
                <c:pt idx="32">
                  <c:v>4.84318543179487</c:v>
                </c:pt>
                <c:pt idx="33">
                  <c:v>6.13680432205128</c:v>
                </c:pt>
                <c:pt idx="34">
                  <c:v>7.31292854564103</c:v>
                </c:pt>
                <c:pt idx="35">
                  <c:v>8.31510010256411</c:v>
                </c:pt>
                <c:pt idx="36">
                  <c:v>9.15094832615385</c:v>
                </c:pt>
                <c:pt idx="37">
                  <c:v>9.85251688307693</c:v>
                </c:pt>
                <c:pt idx="38">
                  <c:v>10.45108744</c:v>
                </c:pt>
                <c:pt idx="39">
                  <c:v>10.7337959969231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0.0285580789743558</c:v>
                </c:pt>
                <c:pt idx="1">
                  <c:v>0.0221727112820487</c:v>
                </c:pt>
                <c:pt idx="2">
                  <c:v>0.0115910102564074</c:v>
                </c:pt>
                <c:pt idx="3">
                  <c:v>0.00634997589743325</c:v>
                </c:pt>
                <c:pt idx="4">
                  <c:v>0.000346274871792396</c:v>
                </c:pt>
                <c:pt idx="5">
                  <c:v>0.00197224051281886</c:v>
                </c:pt>
                <c:pt idx="6">
                  <c:v>-0.000216793846155916</c:v>
                </c:pt>
                <c:pt idx="7">
                  <c:v>-0.00164316153846311</c:v>
                </c:pt>
                <c:pt idx="8">
                  <c:v>-0.00917319589743748</c:v>
                </c:pt>
                <c:pt idx="9">
                  <c:v>-0.0136512302564116</c:v>
                </c:pt>
                <c:pt idx="10">
                  <c:v>-0.016603264615386</c:v>
                </c:pt>
                <c:pt idx="11">
                  <c:v>-0.0172662989743602</c:v>
                </c:pt>
                <c:pt idx="12">
                  <c:v>-0.0156406666666675</c:v>
                </c:pt>
                <c:pt idx="13">
                  <c:v>-0.0132520343589753</c:v>
                </c:pt>
                <c:pt idx="14">
                  <c:v>-0.0108634020512826</c:v>
                </c:pt>
                <c:pt idx="15">
                  <c:v>-0.00923776974359036</c:v>
                </c:pt>
                <c:pt idx="16">
                  <c:v>-0.0106638041025642</c:v>
                </c:pt>
                <c:pt idx="17">
                  <c:v>-0.0105641717948712</c:v>
                </c:pt>
                <c:pt idx="18">
                  <c:v>-0.0104642061538454</c:v>
                </c:pt>
                <c:pt idx="19">
                  <c:v>-0.0111275738461529</c:v>
                </c:pt>
                <c:pt idx="20">
                  <c:v>-0.00568694153846083</c:v>
                </c:pt>
                <c:pt idx="21">
                  <c:v>-0.00177230923076799</c:v>
                </c:pt>
                <c:pt idx="22">
                  <c:v>0.0105349897435909</c:v>
                </c:pt>
                <c:pt idx="23">
                  <c:v>0.0220789553846168</c:v>
                </c:pt>
                <c:pt idx="24">
                  <c:v>0.0542225876923093</c:v>
                </c:pt>
                <c:pt idx="25">
                  <c:v>0.117647220000002</c:v>
                </c:pt>
                <c:pt idx="26">
                  <c:v>0.234478518974361</c:v>
                </c:pt>
                <c:pt idx="27">
                  <c:v>0.44438981794872</c:v>
                </c:pt>
                <c:pt idx="28">
                  <c:v>0.807654116923079</c:v>
                </c:pt>
                <c:pt idx="29">
                  <c:v>1.39293741589744</c:v>
                </c:pt>
                <c:pt idx="30">
                  <c:v>2.25212004820513</c:v>
                </c:pt>
                <c:pt idx="31">
                  <c:v>3.38749101384616</c:v>
                </c:pt>
                <c:pt idx="32">
                  <c:v>4.73725131282051</c:v>
                </c:pt>
                <c:pt idx="33">
                  <c:v>6.18314361179488</c:v>
                </c:pt>
                <c:pt idx="34">
                  <c:v>7.59699191076923</c:v>
                </c:pt>
                <c:pt idx="35">
                  <c:v>8.87732354307693</c:v>
                </c:pt>
                <c:pt idx="36">
                  <c:v>9.97912450871795</c:v>
                </c:pt>
                <c:pt idx="37">
                  <c:v>10.9062098076923</c:v>
                </c:pt>
                <c:pt idx="38">
                  <c:v>11.6807047733333</c:v>
                </c:pt>
                <c:pt idx="39">
                  <c:v>12.0432062389744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0.0410916646153847</c:v>
                </c:pt>
                <c:pt idx="1">
                  <c:v>0.0301573625641027</c:v>
                </c:pt>
                <c:pt idx="2">
                  <c:v>0.0161712271794872</c:v>
                </c:pt>
                <c:pt idx="3">
                  <c:v>0.00447375846153841</c:v>
                </c:pt>
                <c:pt idx="4">
                  <c:v>-0.0011200435897436</c:v>
                </c:pt>
                <c:pt idx="5">
                  <c:v>-0.00671351230769268</c:v>
                </c:pt>
                <c:pt idx="6">
                  <c:v>-0.00925531435897486</c:v>
                </c:pt>
                <c:pt idx="7">
                  <c:v>-0.0110341164102565</c:v>
                </c:pt>
                <c:pt idx="8">
                  <c:v>-0.00899825179487168</c:v>
                </c:pt>
                <c:pt idx="9">
                  <c:v>-0.0092510538461541</c:v>
                </c:pt>
                <c:pt idx="10">
                  <c:v>-0.0102668558974361</c:v>
                </c:pt>
                <c:pt idx="11">
                  <c:v>-0.0112829912820516</c:v>
                </c:pt>
                <c:pt idx="12">
                  <c:v>-0.0122987933333336</c:v>
                </c:pt>
                <c:pt idx="13">
                  <c:v>-0.0117889287179493</c:v>
                </c:pt>
                <c:pt idx="14">
                  <c:v>-0.0166193974358979</c:v>
                </c:pt>
                <c:pt idx="15">
                  <c:v>-0.0168725328205133</c:v>
                </c:pt>
                <c:pt idx="16">
                  <c:v>-0.0171253348717948</c:v>
                </c:pt>
                <c:pt idx="17">
                  <c:v>-0.0158524702564105</c:v>
                </c:pt>
                <c:pt idx="18">
                  <c:v>-0.0206829389743595</c:v>
                </c:pt>
                <c:pt idx="19">
                  <c:v>-0.0163580743589749</c:v>
                </c:pt>
                <c:pt idx="20">
                  <c:v>-0.0135592097435904</c:v>
                </c:pt>
                <c:pt idx="21">
                  <c:v>0.000683654871794559</c:v>
                </c:pt>
                <c:pt idx="22">
                  <c:v>0.00806018615384563</c:v>
                </c:pt>
                <c:pt idx="23">
                  <c:v>0.0329847174358973</c:v>
                </c:pt>
                <c:pt idx="24">
                  <c:v>0.0754572487179481</c:v>
                </c:pt>
                <c:pt idx="25">
                  <c:v>0.169810113333333</c:v>
                </c:pt>
                <c:pt idx="26">
                  <c:v>0.338932311282051</c:v>
                </c:pt>
                <c:pt idx="27">
                  <c:v>0.643096842564101</c:v>
                </c:pt>
                <c:pt idx="28">
                  <c:v>1.13265837384615</c:v>
                </c:pt>
                <c:pt idx="29">
                  <c:v>1.8717049051282</c:v>
                </c:pt>
                <c:pt idx="30">
                  <c:v>2.87244376974359</c:v>
                </c:pt>
                <c:pt idx="31">
                  <c:v>4.08375730102564</c:v>
                </c:pt>
                <c:pt idx="32">
                  <c:v>5.40722449897436</c:v>
                </c:pt>
                <c:pt idx="33">
                  <c:v>6.71695869692307</c:v>
                </c:pt>
                <c:pt idx="34">
                  <c:v>7.92750922820513</c:v>
                </c:pt>
                <c:pt idx="35">
                  <c:v>8.98318075948718</c:v>
                </c:pt>
                <c:pt idx="36">
                  <c:v>9.87100262410256</c:v>
                </c:pt>
                <c:pt idx="37">
                  <c:v>10.6169158220513</c:v>
                </c:pt>
                <c:pt idx="38">
                  <c:v>11.23541602</c:v>
                </c:pt>
                <c:pt idx="39">
                  <c:v>11.5281363846154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0.0381407282051267</c:v>
                </c:pt>
                <c:pt idx="1">
                  <c:v>0.0295123397435884</c:v>
                </c:pt>
                <c:pt idx="2">
                  <c:v>0.0201209512820504</c:v>
                </c:pt>
                <c:pt idx="3">
                  <c:v>0.00767756282051213</c:v>
                </c:pt>
                <c:pt idx="4">
                  <c:v>-0.000187825641026151</c:v>
                </c:pt>
                <c:pt idx="5">
                  <c:v>-0.00576454743589805</c:v>
                </c:pt>
                <c:pt idx="6">
                  <c:v>-0.00828926923077011</c:v>
                </c:pt>
                <c:pt idx="7">
                  <c:v>-0.00928832435897542</c:v>
                </c:pt>
                <c:pt idx="8">
                  <c:v>-0.011813046153847</c:v>
                </c:pt>
                <c:pt idx="9">
                  <c:v>-0.0128117679487185</c:v>
                </c:pt>
                <c:pt idx="10">
                  <c:v>-0.0122848230769232</c:v>
                </c:pt>
                <c:pt idx="11">
                  <c:v>-0.00946887820512865</c:v>
                </c:pt>
                <c:pt idx="12">
                  <c:v>-0.0119935999999998</c:v>
                </c:pt>
                <c:pt idx="13">
                  <c:v>-0.0129923217948722</c:v>
                </c:pt>
                <c:pt idx="14">
                  <c:v>-0.0162800435897439</c:v>
                </c:pt>
                <c:pt idx="15">
                  <c:v>-0.0188050987179493</c:v>
                </c:pt>
                <c:pt idx="16">
                  <c:v>-0.0198038205128213</c:v>
                </c:pt>
                <c:pt idx="17">
                  <c:v>-0.0215655423076928</c:v>
                </c:pt>
                <c:pt idx="18">
                  <c:v>-0.0187495974358982</c:v>
                </c:pt>
                <c:pt idx="19">
                  <c:v>-0.0159339858974366</c:v>
                </c:pt>
                <c:pt idx="20">
                  <c:v>-0.00854037435897403</c:v>
                </c:pt>
                <c:pt idx="21">
                  <c:v>-0.000383762820512779</c:v>
                </c:pt>
                <c:pt idx="22">
                  <c:v>0.0115875153846154</c:v>
                </c:pt>
                <c:pt idx="23">
                  <c:v>0.0311881269230772</c:v>
                </c:pt>
                <c:pt idx="24">
                  <c:v>0.0767294051282055</c:v>
                </c:pt>
                <c:pt idx="25">
                  <c:v>0.163470016666667</c:v>
                </c:pt>
                <c:pt idx="26">
                  <c:v>0.337186961538462</c:v>
                </c:pt>
                <c:pt idx="27">
                  <c:v>0.641368573076924</c:v>
                </c:pt>
                <c:pt idx="28">
                  <c:v>1.14849518461539</c:v>
                </c:pt>
                <c:pt idx="29">
                  <c:v>1.90281812948718</c:v>
                </c:pt>
                <c:pt idx="30">
                  <c:v>2.91730707435898</c:v>
                </c:pt>
                <c:pt idx="31">
                  <c:v>4.1301633525641</c:v>
                </c:pt>
                <c:pt idx="32">
                  <c:v>5.4391512974359</c:v>
                </c:pt>
                <c:pt idx="33">
                  <c:v>6.72448790897436</c:v>
                </c:pt>
                <c:pt idx="34">
                  <c:v>7.89461885384616</c:v>
                </c:pt>
                <c:pt idx="35">
                  <c:v>8.91368579871795</c:v>
                </c:pt>
                <c:pt idx="36">
                  <c:v>9.77634774358975</c:v>
                </c:pt>
                <c:pt idx="37">
                  <c:v>10.5009156884615</c:v>
                </c:pt>
                <c:pt idx="38">
                  <c:v>11.1072256333333</c:v>
                </c:pt>
                <c:pt idx="39">
                  <c:v>11.3873740782051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0.0358492307692302</c:v>
                </c:pt>
                <c:pt idx="1">
                  <c:v>0.023220658205128</c:v>
                </c:pt>
                <c:pt idx="2">
                  <c:v>0.0113550856410254</c:v>
                </c:pt>
                <c:pt idx="3">
                  <c:v>0.00254151307692263</c:v>
                </c:pt>
                <c:pt idx="4">
                  <c:v>0.00440894051282026</c:v>
                </c:pt>
                <c:pt idx="5">
                  <c:v>0.00246136794871799</c:v>
                </c:pt>
                <c:pt idx="6">
                  <c:v>-0.00253787128205163</c:v>
                </c:pt>
                <c:pt idx="7">
                  <c:v>-0.00677411051282029</c:v>
                </c:pt>
                <c:pt idx="8">
                  <c:v>-0.0102470164102568</c:v>
                </c:pt>
                <c:pt idx="9">
                  <c:v>-0.0114312556410257</c:v>
                </c:pt>
                <c:pt idx="10">
                  <c:v>-0.0141414948717951</c:v>
                </c:pt>
                <c:pt idx="11">
                  <c:v>-0.0153260674358973</c:v>
                </c:pt>
                <c:pt idx="12">
                  <c:v>-0.01269564</c:v>
                </c:pt>
                <c:pt idx="13">
                  <c:v>-0.0123538792307691</c:v>
                </c:pt>
                <c:pt idx="14">
                  <c:v>-0.0135381184615384</c:v>
                </c:pt>
                <c:pt idx="15">
                  <c:v>-0.0131966910256405</c:v>
                </c:pt>
                <c:pt idx="16">
                  <c:v>-0.0136182635897426</c:v>
                </c:pt>
                <c:pt idx="17">
                  <c:v>-0.0109878361538458</c:v>
                </c:pt>
                <c:pt idx="18">
                  <c:v>-0.0136980753846148</c:v>
                </c:pt>
                <c:pt idx="19">
                  <c:v>-0.014119314615384</c:v>
                </c:pt>
                <c:pt idx="20">
                  <c:v>-0.0153035538461528</c:v>
                </c:pt>
                <c:pt idx="21">
                  <c:v>-0.0103841264102558</c:v>
                </c:pt>
                <c:pt idx="22">
                  <c:v>0.00292763435897525</c:v>
                </c:pt>
                <c:pt idx="23">
                  <c:v>0.0284463951282055</c:v>
                </c:pt>
                <c:pt idx="24">
                  <c:v>0.0791424892307697</c:v>
                </c:pt>
                <c:pt idx="25">
                  <c:v>0.181719583333334</c:v>
                </c:pt>
                <c:pt idx="26">
                  <c:v>0.366695344102565</c:v>
                </c:pt>
                <c:pt idx="27">
                  <c:v>0.689002438205129</c:v>
                </c:pt>
                <c:pt idx="28">
                  <c:v>1.20357286564103</c:v>
                </c:pt>
                <c:pt idx="29">
                  <c:v>1.97525795974359</c:v>
                </c:pt>
                <c:pt idx="30">
                  <c:v>3.00863538717949</c:v>
                </c:pt>
                <c:pt idx="31">
                  <c:v>4.24343181461539</c:v>
                </c:pt>
                <c:pt idx="32">
                  <c:v>5.56825657538462</c:v>
                </c:pt>
                <c:pt idx="33">
                  <c:v>6.85798533615385</c:v>
                </c:pt>
                <c:pt idx="34">
                  <c:v>8.03479743025641</c:v>
                </c:pt>
                <c:pt idx="35">
                  <c:v>9.05138985769231</c:v>
                </c:pt>
                <c:pt idx="36">
                  <c:v>9.91310328512821</c:v>
                </c:pt>
                <c:pt idx="37">
                  <c:v>10.6351967125641</c:v>
                </c:pt>
                <c:pt idx="38">
                  <c:v>11.2344548066667</c:v>
                </c:pt>
                <c:pt idx="39">
                  <c:v>11.5140364007692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0.0159721231884062</c:v>
                </c:pt>
                <c:pt idx="1">
                  <c:v>0.0107989380764166</c:v>
                </c:pt>
                <c:pt idx="2">
                  <c:v>-0.000477913702239485</c:v>
                </c:pt>
                <c:pt idx="3">
                  <c:v>0.000452234519104477</c:v>
                </c:pt>
                <c:pt idx="4">
                  <c:v>-0.000143283926218318</c:v>
                </c:pt>
                <c:pt idx="5">
                  <c:v>0.00383886429512548</c:v>
                </c:pt>
                <c:pt idx="6">
                  <c:v>-0.000571320816864285</c:v>
                </c:pt>
                <c:pt idx="7">
                  <c:v>-0.00498183926218698</c:v>
                </c:pt>
                <c:pt idx="8">
                  <c:v>-0.0093920243741763</c:v>
                </c:pt>
                <c:pt idx="9">
                  <c:v>-0.00769887615283249</c:v>
                </c:pt>
                <c:pt idx="10">
                  <c:v>-0.00753139459815566</c:v>
                </c:pt>
                <c:pt idx="11">
                  <c:v>-0.00812724637681161</c:v>
                </c:pt>
                <c:pt idx="12">
                  <c:v>-0.00643376482213442</c:v>
                </c:pt>
                <c:pt idx="13">
                  <c:v>-0.00321461660079048</c:v>
                </c:pt>
                <c:pt idx="14">
                  <c:v>-0.00304713504611343</c:v>
                </c:pt>
                <c:pt idx="15">
                  <c:v>-0.00211698682476968</c:v>
                </c:pt>
                <c:pt idx="16">
                  <c:v>-0.00347550527009255</c:v>
                </c:pt>
                <c:pt idx="17">
                  <c:v>-0.00101935704874845</c:v>
                </c:pt>
                <c:pt idx="18">
                  <c:v>-0.00237787549407131</c:v>
                </c:pt>
                <c:pt idx="19">
                  <c:v>0.000841272727272413</c:v>
                </c:pt>
                <c:pt idx="20">
                  <c:v>0.00558642094861672</c:v>
                </c:pt>
                <c:pt idx="21">
                  <c:v>0.00956856916996074</c:v>
                </c:pt>
                <c:pt idx="22">
                  <c:v>0.0135507173913043</c:v>
                </c:pt>
                <c:pt idx="23">
                  <c:v>0.025925532279315</c:v>
                </c:pt>
                <c:pt idx="24">
                  <c:v>0.0459296805006588</c:v>
                </c:pt>
                <c:pt idx="25">
                  <c:v>0.075089162055336</c:v>
                </c:pt>
                <c:pt idx="26">
                  <c:v>0.115692976943347</c:v>
                </c:pt>
                <c:pt idx="27">
                  <c:v>0.18223712516469</c:v>
                </c:pt>
                <c:pt idx="28">
                  <c:v>0.279299273386034</c:v>
                </c:pt>
                <c:pt idx="29">
                  <c:v>0.396198088274045</c:v>
                </c:pt>
                <c:pt idx="30">
                  <c:v>0.532170903162055</c:v>
                </c:pt>
                <c:pt idx="31">
                  <c:v>0.681876718050065</c:v>
                </c:pt>
                <c:pt idx="32">
                  <c:v>0.849130199604743</c:v>
                </c:pt>
                <c:pt idx="33">
                  <c:v>1.02859101449275</c:v>
                </c:pt>
                <c:pt idx="34">
                  <c:v>1.21720749604743</c:v>
                </c:pt>
                <c:pt idx="35">
                  <c:v>1.40277197760211</c:v>
                </c:pt>
                <c:pt idx="36">
                  <c:v>1.58757345915679</c:v>
                </c:pt>
                <c:pt idx="37">
                  <c:v>1.77237494071146</c:v>
                </c:pt>
                <c:pt idx="38">
                  <c:v>1.96251742226614</c:v>
                </c:pt>
                <c:pt idx="39">
                  <c:v>2.05729090382082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0.0455238625641048</c:v>
                </c:pt>
                <c:pt idx="1">
                  <c:v>0.0336274984615406</c:v>
                </c:pt>
                <c:pt idx="2">
                  <c:v>0.0118129676923098</c:v>
                </c:pt>
                <c:pt idx="3">
                  <c:v>-0.0016092297435879</c:v>
                </c:pt>
                <c:pt idx="4">
                  <c:v>-0.00740176051281871</c:v>
                </c:pt>
                <c:pt idx="5">
                  <c:v>-0.00480195794871596</c:v>
                </c:pt>
                <c:pt idx="6">
                  <c:v>-0.00677982205128025</c:v>
                </c:pt>
                <c:pt idx="7">
                  <c:v>-0.0125723528205115</c:v>
                </c:pt>
                <c:pt idx="8">
                  <c:v>-0.0145502169230758</c:v>
                </c:pt>
                <c:pt idx="9">
                  <c:v>-0.01576508102564</c:v>
                </c:pt>
                <c:pt idx="10">
                  <c:v>-0.0146909451282045</c:v>
                </c:pt>
                <c:pt idx="11">
                  <c:v>-0.0181948092307689</c:v>
                </c:pt>
                <c:pt idx="12">
                  <c:v>-0.0163576733333333</c:v>
                </c:pt>
                <c:pt idx="13">
                  <c:v>-0.0129948707692309</c:v>
                </c:pt>
                <c:pt idx="14">
                  <c:v>-0.00734306820512831</c:v>
                </c:pt>
                <c:pt idx="15">
                  <c:v>-0.00626926564102614</c:v>
                </c:pt>
                <c:pt idx="16">
                  <c:v>-0.00672112974358985</c:v>
                </c:pt>
                <c:pt idx="17">
                  <c:v>-0.00564699384615475</c:v>
                </c:pt>
                <c:pt idx="18">
                  <c:v>-0.00609885794871889</c:v>
                </c:pt>
                <c:pt idx="19">
                  <c:v>-0.00502505538461628</c:v>
                </c:pt>
                <c:pt idx="20">
                  <c:v>-0.00547691948718043</c:v>
                </c:pt>
                <c:pt idx="21">
                  <c:v>0.000937883076921775</c:v>
                </c:pt>
                <c:pt idx="22">
                  <c:v>0.00811568564102449</c:v>
                </c:pt>
                <c:pt idx="23">
                  <c:v>0.0213968215384606</c:v>
                </c:pt>
                <c:pt idx="24">
                  <c:v>0.0468852907692296</c:v>
                </c:pt>
                <c:pt idx="25">
                  <c:v>0.0983137599999986</c:v>
                </c:pt>
                <c:pt idx="26">
                  <c:v>0.181023562564101</c:v>
                </c:pt>
                <c:pt idx="27">
                  <c:v>0.316376698461537</c:v>
                </c:pt>
                <c:pt idx="28">
                  <c:v>0.537943834358972</c:v>
                </c:pt>
                <c:pt idx="29">
                  <c:v>0.892263970256408</c:v>
                </c:pt>
                <c:pt idx="30">
                  <c:v>1.40375243948718</c:v>
                </c:pt>
                <c:pt idx="31">
                  <c:v>2.06859357538461</c:v>
                </c:pt>
                <c:pt idx="32">
                  <c:v>2.85169237794871</c:v>
                </c:pt>
                <c:pt idx="33">
                  <c:v>3.68209418051282</c:v>
                </c:pt>
                <c:pt idx="34">
                  <c:v>4.50257764974359</c:v>
                </c:pt>
                <c:pt idx="35">
                  <c:v>5.26049911897436</c:v>
                </c:pt>
                <c:pt idx="36">
                  <c:v>5.95509558820512</c:v>
                </c:pt>
                <c:pt idx="37">
                  <c:v>6.59628572410256</c:v>
                </c:pt>
                <c:pt idx="38">
                  <c:v>7.18330619333333</c:v>
                </c:pt>
                <c:pt idx="39">
                  <c:v>7.4723941625641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0.0427983333333346</c:v>
                </c:pt>
                <c:pt idx="1">
                  <c:v>0.0300838900000011</c:v>
                </c:pt>
                <c:pt idx="2">
                  <c:v>0.0139361133333349</c:v>
                </c:pt>
                <c:pt idx="3">
                  <c:v>0.00312900333333443</c:v>
                </c:pt>
                <c:pt idx="4">
                  <c:v>-0.00233710666666509</c:v>
                </c:pt>
                <c:pt idx="5">
                  <c:v>-0.00856621666666513</c:v>
                </c:pt>
                <c:pt idx="6">
                  <c:v>-0.0109806599999991</c:v>
                </c:pt>
                <c:pt idx="7">
                  <c:v>-0.011869436666665</c:v>
                </c:pt>
                <c:pt idx="8">
                  <c:v>-0.0135208799999988</c:v>
                </c:pt>
                <c:pt idx="9">
                  <c:v>-0.0144093233333322</c:v>
                </c:pt>
                <c:pt idx="10">
                  <c:v>-0.0130087666666663</c:v>
                </c:pt>
                <c:pt idx="11">
                  <c:v>-0.0108455433333332</c:v>
                </c:pt>
                <c:pt idx="12">
                  <c:v>-0.0124969866666662</c:v>
                </c:pt>
                <c:pt idx="13">
                  <c:v>-0.0141484299999997</c:v>
                </c:pt>
                <c:pt idx="14">
                  <c:v>-0.0127482066666662</c:v>
                </c:pt>
                <c:pt idx="15">
                  <c:v>-0.00905898333333344</c:v>
                </c:pt>
                <c:pt idx="16">
                  <c:v>-0.0084217600000005</c:v>
                </c:pt>
                <c:pt idx="17">
                  <c:v>-0.0100732033333335</c:v>
                </c:pt>
                <c:pt idx="18">
                  <c:v>-0.00943598000000101</c:v>
                </c:pt>
                <c:pt idx="19">
                  <c:v>-0.00879875666666718</c:v>
                </c:pt>
                <c:pt idx="20">
                  <c:v>-0.00358353333333339</c:v>
                </c:pt>
                <c:pt idx="21">
                  <c:v>-0.000657310000000244</c:v>
                </c:pt>
                <c:pt idx="22">
                  <c:v>0.00913558000000014</c:v>
                </c:pt>
                <c:pt idx="23">
                  <c:v>0.0242688033333329</c:v>
                </c:pt>
                <c:pt idx="24">
                  <c:v>0.05160936</c:v>
                </c:pt>
                <c:pt idx="25">
                  <c:v>0.0987869166666666</c:v>
                </c:pt>
                <c:pt idx="26">
                  <c:v>0.18258614</c:v>
                </c:pt>
                <c:pt idx="27">
                  <c:v>0.33276203</c:v>
                </c:pt>
                <c:pt idx="28">
                  <c:v>0.58975092</c:v>
                </c:pt>
                <c:pt idx="29">
                  <c:v>0.985596810000001</c:v>
                </c:pt>
                <c:pt idx="30">
                  <c:v>1.54776636666667</c:v>
                </c:pt>
                <c:pt idx="31">
                  <c:v>2.27931059</c:v>
                </c:pt>
                <c:pt idx="32">
                  <c:v>3.14894914666667</c:v>
                </c:pt>
                <c:pt idx="33">
                  <c:v>4.09564570333333</c:v>
                </c:pt>
                <c:pt idx="34">
                  <c:v>5.03776492666667</c:v>
                </c:pt>
                <c:pt idx="35">
                  <c:v>5.92876615</c:v>
                </c:pt>
                <c:pt idx="36">
                  <c:v>6.74042070666667</c:v>
                </c:pt>
                <c:pt idx="37">
                  <c:v>7.47272826333334</c:v>
                </c:pt>
                <c:pt idx="38">
                  <c:v>8.13713315333333</c:v>
                </c:pt>
                <c:pt idx="39">
                  <c:v>8.45515804333333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0.0407690911680914</c:v>
                </c:pt>
                <c:pt idx="1">
                  <c:v>0.0265327238746442</c:v>
                </c:pt>
                <c:pt idx="2">
                  <c:v>0.0111518565811966</c:v>
                </c:pt>
                <c:pt idx="3">
                  <c:v>-0.00194001071225092</c:v>
                </c:pt>
                <c:pt idx="4">
                  <c:v>-0.003587544672365</c:v>
                </c:pt>
                <c:pt idx="5">
                  <c:v>-0.00218341196581173</c:v>
                </c:pt>
                <c:pt idx="6">
                  <c:v>-0.00688261259259271</c:v>
                </c:pt>
                <c:pt idx="7">
                  <c:v>-0.00700414655270665</c:v>
                </c:pt>
                <c:pt idx="8">
                  <c:v>-0.0078886805128211</c:v>
                </c:pt>
                <c:pt idx="9">
                  <c:v>-0.00724754780626791</c:v>
                </c:pt>
                <c:pt idx="10">
                  <c:v>-0.0119470817663818</c:v>
                </c:pt>
                <c:pt idx="11">
                  <c:v>-0.0143576157264955</c:v>
                </c:pt>
                <c:pt idx="12">
                  <c:v>-0.0106644830199434</c:v>
                </c:pt>
                <c:pt idx="13">
                  <c:v>-0.00697135031339036</c:v>
                </c:pt>
                <c:pt idx="14">
                  <c:v>-0.0131965509401706</c:v>
                </c:pt>
                <c:pt idx="15">
                  <c:v>-0.0125554182336178</c:v>
                </c:pt>
                <c:pt idx="16">
                  <c:v>-0.014965952193732</c:v>
                </c:pt>
                <c:pt idx="17">
                  <c:v>-0.00898415282051257</c:v>
                </c:pt>
                <c:pt idx="18">
                  <c:v>-0.0121573534472939</c:v>
                </c:pt>
                <c:pt idx="19">
                  <c:v>-0.00922722074074045</c:v>
                </c:pt>
                <c:pt idx="20">
                  <c:v>-0.00782308803418763</c:v>
                </c:pt>
                <c:pt idx="21">
                  <c:v>-0.00336728866096836</c:v>
                </c:pt>
                <c:pt idx="22">
                  <c:v>-0.00196315595441554</c:v>
                </c:pt>
                <c:pt idx="23">
                  <c:v>0.00630764341880363</c:v>
                </c:pt>
                <c:pt idx="24">
                  <c:v>0.0222081094586897</c:v>
                </c:pt>
                <c:pt idx="25">
                  <c:v>0.0579452421652427</c:v>
                </c:pt>
                <c:pt idx="26">
                  <c:v>0.118859708205128</c:v>
                </c:pt>
                <c:pt idx="27">
                  <c:v>0.238521174245014</c:v>
                </c:pt>
                <c:pt idx="28">
                  <c:v>0.431425973618234</c:v>
                </c:pt>
                <c:pt idx="29">
                  <c:v>0.738773772991454</c:v>
                </c:pt>
                <c:pt idx="30">
                  <c:v>1.18192690569801</c:v>
                </c:pt>
                <c:pt idx="31">
                  <c:v>1.78835137173789</c:v>
                </c:pt>
                <c:pt idx="32">
                  <c:v>2.53363283777778</c:v>
                </c:pt>
                <c:pt idx="33">
                  <c:v>3.367416637151</c:v>
                </c:pt>
                <c:pt idx="34">
                  <c:v>4.20654110319088</c:v>
                </c:pt>
                <c:pt idx="35">
                  <c:v>4.99836256923077</c:v>
                </c:pt>
                <c:pt idx="36">
                  <c:v>5.72304436860399</c:v>
                </c:pt>
                <c:pt idx="37">
                  <c:v>6.39966050131054</c:v>
                </c:pt>
                <c:pt idx="38">
                  <c:v>7.03049930068376</c:v>
                </c:pt>
                <c:pt idx="39">
                  <c:v>7.33975426672365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0.0475376353276373</c:v>
                </c:pt>
                <c:pt idx="1">
                  <c:v>0.0341426983475803</c:v>
                </c:pt>
                <c:pt idx="2">
                  <c:v>0.01540692803419</c:v>
                </c:pt>
                <c:pt idx="3">
                  <c:v>0.00124882438746621</c:v>
                </c:pt>
                <c:pt idx="4">
                  <c:v>-0.0029909459259243</c:v>
                </c:pt>
                <c:pt idx="5">
                  <c:v>-0.00188971623931478</c:v>
                </c:pt>
                <c:pt idx="6">
                  <c:v>-0.00384048655270552</c:v>
                </c:pt>
                <c:pt idx="7">
                  <c:v>-0.0111319235327625</c:v>
                </c:pt>
                <c:pt idx="8">
                  <c:v>-0.0161346938461531</c:v>
                </c:pt>
                <c:pt idx="9">
                  <c:v>-0.0180854641595434</c:v>
                </c:pt>
                <c:pt idx="10">
                  <c:v>-0.0154585678062671</c:v>
                </c:pt>
                <c:pt idx="11">
                  <c:v>-0.0128316714529908</c:v>
                </c:pt>
                <c:pt idx="12">
                  <c:v>-0.0140194417663819</c:v>
                </c:pt>
                <c:pt idx="13">
                  <c:v>-0.0136815454131054</c:v>
                </c:pt>
                <c:pt idx="14">
                  <c:v>-0.0163953157264958</c:v>
                </c:pt>
                <c:pt idx="15">
                  <c:v>-0.0137684193732195</c:v>
                </c:pt>
                <c:pt idx="16">
                  <c:v>-0.01266718968661</c:v>
                </c:pt>
                <c:pt idx="17">
                  <c:v>-0.0123289600000009</c:v>
                </c:pt>
                <c:pt idx="18">
                  <c:v>-0.0104650636467243</c:v>
                </c:pt>
                <c:pt idx="19">
                  <c:v>-0.0108901672934478</c:v>
                </c:pt>
                <c:pt idx="20">
                  <c:v>-0.00750060427350485</c:v>
                </c:pt>
                <c:pt idx="21">
                  <c:v>-0.00563670792022863</c:v>
                </c:pt>
                <c:pt idx="22">
                  <c:v>-0.00224681156695272</c:v>
                </c:pt>
                <c:pt idx="23">
                  <c:v>0.00724675145298992</c:v>
                </c:pt>
                <c:pt idx="24">
                  <c:v>0.0274216478062663</c:v>
                </c:pt>
                <c:pt idx="25">
                  <c:v>0.0689592108262094</c:v>
                </c:pt>
                <c:pt idx="26">
                  <c:v>0.135674107179486</c:v>
                </c:pt>
                <c:pt idx="27">
                  <c:v>0.247403003532762</c:v>
                </c:pt>
                <c:pt idx="28">
                  <c:v>0.450685899886038</c:v>
                </c:pt>
                <c:pt idx="29">
                  <c:v>0.782907462905981</c:v>
                </c:pt>
                <c:pt idx="30">
                  <c:v>1.28984502592592</c:v>
                </c:pt>
                <c:pt idx="31">
                  <c:v>1.97302425561253</c:v>
                </c:pt>
                <c:pt idx="32">
                  <c:v>2.82939348529914</c:v>
                </c:pt>
                <c:pt idx="33">
                  <c:v>3.79639038165242</c:v>
                </c:pt>
                <c:pt idx="34">
                  <c:v>4.79390561133903</c:v>
                </c:pt>
                <c:pt idx="35">
                  <c:v>5.73954017435897</c:v>
                </c:pt>
                <c:pt idx="36">
                  <c:v>6.60277607071225</c:v>
                </c:pt>
                <c:pt idx="37">
                  <c:v>7.38895363373219</c:v>
                </c:pt>
                <c:pt idx="38">
                  <c:v>8.1026508634188</c:v>
                </c:pt>
                <c:pt idx="39">
                  <c:v>8.44936859310541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0.0468660398860412</c:v>
                </c:pt>
                <c:pt idx="1">
                  <c:v>0.0361491997720811</c:v>
                </c:pt>
                <c:pt idx="2">
                  <c:v>0.0178028596581203</c:v>
                </c:pt>
                <c:pt idx="3">
                  <c:v>0.00556018621082721</c:v>
                </c:pt>
                <c:pt idx="4">
                  <c:v>-0.00210482056979933</c:v>
                </c:pt>
                <c:pt idx="5">
                  <c:v>-0.00671782735042648</c:v>
                </c:pt>
                <c:pt idx="6">
                  <c:v>-0.0105681674643865</c:v>
                </c:pt>
                <c:pt idx="7">
                  <c:v>-0.0113665075783467</c:v>
                </c:pt>
                <c:pt idx="8">
                  <c:v>-0.0091131810256404</c:v>
                </c:pt>
                <c:pt idx="9">
                  <c:v>-0.00914852113960096</c:v>
                </c:pt>
                <c:pt idx="10">
                  <c:v>-0.0122358612535614</c:v>
                </c:pt>
                <c:pt idx="11">
                  <c:v>-0.0145602013675217</c:v>
                </c:pt>
                <c:pt idx="12">
                  <c:v>-0.0168845414814816</c:v>
                </c:pt>
                <c:pt idx="13">
                  <c:v>-0.0176828815954413</c:v>
                </c:pt>
                <c:pt idx="14">
                  <c:v>-0.0177182217094014</c:v>
                </c:pt>
                <c:pt idx="15">
                  <c:v>-0.0154648951566947</c:v>
                </c:pt>
                <c:pt idx="16">
                  <c:v>-0.0124485686039884</c:v>
                </c:pt>
                <c:pt idx="17">
                  <c:v>-0.0147729087179487</c:v>
                </c:pt>
                <c:pt idx="18">
                  <c:v>-0.0193862488319088</c:v>
                </c:pt>
                <c:pt idx="19">
                  <c:v>-0.0186589222792022</c:v>
                </c:pt>
                <c:pt idx="20">
                  <c:v>-0.0141169290598295</c:v>
                </c:pt>
                <c:pt idx="21">
                  <c:v>-0.00728560250712329</c:v>
                </c:pt>
                <c:pt idx="22">
                  <c:v>-0.000454275954416605</c:v>
                </c:pt>
                <c:pt idx="23">
                  <c:v>0.0140063839316236</c:v>
                </c:pt>
                <c:pt idx="24">
                  <c:v>0.0338073771509966</c:v>
                </c:pt>
                <c:pt idx="25">
                  <c:v>0.0764970370370359</c:v>
                </c:pt>
                <c:pt idx="26">
                  <c:v>0.148179030256409</c:v>
                </c:pt>
                <c:pt idx="27">
                  <c:v>0.293104356809115</c:v>
                </c:pt>
                <c:pt idx="28">
                  <c:v>0.532635350028489</c:v>
                </c:pt>
                <c:pt idx="29">
                  <c:v>0.920942009914528</c:v>
                </c:pt>
                <c:pt idx="30">
                  <c:v>1.48243866980057</c:v>
                </c:pt>
                <c:pt idx="31">
                  <c:v>2.23848799635327</c:v>
                </c:pt>
                <c:pt idx="32">
                  <c:v>3.15933432290598</c:v>
                </c:pt>
                <c:pt idx="33">
                  <c:v>4.17554964945869</c:v>
                </c:pt>
                <c:pt idx="34">
                  <c:v>5.20015730934473</c:v>
                </c:pt>
                <c:pt idx="35">
                  <c:v>6.1751733025641</c:v>
                </c:pt>
                <c:pt idx="36">
                  <c:v>7.06702762911681</c:v>
                </c:pt>
                <c:pt idx="37">
                  <c:v>7.87648328900285</c:v>
                </c:pt>
                <c:pt idx="38">
                  <c:v>8.59667361555555</c:v>
                </c:pt>
                <c:pt idx="39">
                  <c:v>8.94339927544159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0.0247856041025631</c:v>
                </c:pt>
                <c:pt idx="1">
                  <c:v>0.0171531915384602</c:v>
                </c:pt>
                <c:pt idx="2">
                  <c:v>0.0106649456410248</c:v>
                </c:pt>
                <c:pt idx="3">
                  <c:v>0.00493969974358865</c:v>
                </c:pt>
                <c:pt idx="4">
                  <c:v>0.0022664538461532</c:v>
                </c:pt>
                <c:pt idx="5">
                  <c:v>-0.000406792051282689</c:v>
                </c:pt>
                <c:pt idx="6">
                  <c:v>-0.00765770461538517</c:v>
                </c:pt>
                <c:pt idx="7">
                  <c:v>-0.00804228384615424</c:v>
                </c:pt>
                <c:pt idx="8">
                  <c:v>-0.0114785297435906</c:v>
                </c:pt>
                <c:pt idx="9">
                  <c:v>-0.00957410897435951</c:v>
                </c:pt>
                <c:pt idx="10">
                  <c:v>-0.00919535487179513</c:v>
                </c:pt>
                <c:pt idx="11">
                  <c:v>-0.0103426007692309</c:v>
                </c:pt>
                <c:pt idx="12">
                  <c:v>-0.00691218000000005</c:v>
                </c:pt>
                <c:pt idx="13">
                  <c:v>-0.00729675923076956</c:v>
                </c:pt>
                <c:pt idx="14">
                  <c:v>-0.00539233846153842</c:v>
                </c:pt>
                <c:pt idx="15">
                  <c:v>-0.0073025843589738</c:v>
                </c:pt>
                <c:pt idx="16">
                  <c:v>-0.00997583025640969</c:v>
                </c:pt>
                <c:pt idx="17">
                  <c:v>-0.00883440948717951</c:v>
                </c:pt>
                <c:pt idx="18">
                  <c:v>-0.00616698871794874</c:v>
                </c:pt>
                <c:pt idx="19">
                  <c:v>-0.00578856794871729</c:v>
                </c:pt>
                <c:pt idx="20">
                  <c:v>-0.00464681384615329</c:v>
                </c:pt>
                <c:pt idx="21">
                  <c:v>-0.00503139307692235</c:v>
                </c:pt>
                <c:pt idx="22">
                  <c:v>0.00450269435897521</c:v>
                </c:pt>
                <c:pt idx="23">
                  <c:v>0.0147994484615395</c:v>
                </c:pt>
                <c:pt idx="24">
                  <c:v>0.0449332025641036</c:v>
                </c:pt>
                <c:pt idx="25">
                  <c:v>0.092614623333334</c:v>
                </c:pt>
                <c:pt idx="26">
                  <c:v>0.192177044102565</c:v>
                </c:pt>
                <c:pt idx="27">
                  <c:v>0.364219798205129</c:v>
                </c:pt>
                <c:pt idx="28">
                  <c:v>0.66367521897436</c:v>
                </c:pt>
                <c:pt idx="29">
                  <c:v>1.13555730641026</c:v>
                </c:pt>
                <c:pt idx="30">
                  <c:v>1.82106572717949</c:v>
                </c:pt>
                <c:pt idx="31">
                  <c:v>2.71714914794872</c:v>
                </c:pt>
                <c:pt idx="32">
                  <c:v>3.77345223538462</c:v>
                </c:pt>
                <c:pt idx="33">
                  <c:v>4.89994665615385</c:v>
                </c:pt>
                <c:pt idx="34">
                  <c:v>6.00278941025641</c:v>
                </c:pt>
                <c:pt idx="35">
                  <c:v>7.01255216435897</c:v>
                </c:pt>
                <c:pt idx="36">
                  <c:v>7.90100591846154</c:v>
                </c:pt>
                <c:pt idx="37">
                  <c:v>8.6773056725641</c:v>
                </c:pt>
                <c:pt idx="38">
                  <c:v>9.35137009333333</c:v>
                </c:pt>
                <c:pt idx="39">
                  <c:v>9.67218801410256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0.0305440626780622</c:v>
                </c:pt>
                <c:pt idx="1">
                  <c:v>0.0220956853561245</c:v>
                </c:pt>
                <c:pt idx="2">
                  <c:v>0.0121214747008538</c:v>
                </c:pt>
                <c:pt idx="3">
                  <c:v>0.00596159737891622</c:v>
                </c:pt>
                <c:pt idx="4">
                  <c:v>0.00132772005697923</c:v>
                </c:pt>
                <c:pt idx="5">
                  <c:v>-0.00101749059829137</c:v>
                </c:pt>
                <c:pt idx="6">
                  <c:v>-0.00412536792022866</c:v>
                </c:pt>
                <c:pt idx="7">
                  <c:v>-0.00570724524216581</c:v>
                </c:pt>
                <c:pt idx="8">
                  <c:v>-0.0065261225641029</c:v>
                </c:pt>
                <c:pt idx="9">
                  <c:v>-0.00963399988604019</c:v>
                </c:pt>
                <c:pt idx="10">
                  <c:v>-0.00969021054131058</c:v>
                </c:pt>
                <c:pt idx="11">
                  <c:v>-0.0120350878632478</c:v>
                </c:pt>
                <c:pt idx="12">
                  <c:v>-0.00903929851851792</c:v>
                </c:pt>
                <c:pt idx="13">
                  <c:v>-0.0106211758404551</c:v>
                </c:pt>
                <c:pt idx="14">
                  <c:v>-0.0099143864957254</c:v>
                </c:pt>
                <c:pt idx="15">
                  <c:v>-0.0137852638176632</c:v>
                </c:pt>
                <c:pt idx="16">
                  <c:v>-0.0153674744729337</c:v>
                </c:pt>
                <c:pt idx="17">
                  <c:v>-0.0154236851282046</c:v>
                </c:pt>
                <c:pt idx="18">
                  <c:v>-0.010901895783475</c:v>
                </c:pt>
                <c:pt idx="19">
                  <c:v>-0.00866910643874608</c:v>
                </c:pt>
                <c:pt idx="20">
                  <c:v>-0.00872498376068354</c:v>
                </c:pt>
                <c:pt idx="21">
                  <c:v>-0.0110698610826208</c:v>
                </c:pt>
                <c:pt idx="22">
                  <c:v>-0.0042594050712248</c:v>
                </c:pt>
                <c:pt idx="23">
                  <c:v>0.00331405094017079</c:v>
                </c:pt>
                <c:pt idx="24">
                  <c:v>0.024620506951567</c:v>
                </c:pt>
                <c:pt idx="25">
                  <c:v>0.0665269629629628</c:v>
                </c:pt>
                <c:pt idx="26">
                  <c:v>0.148106752307692</c:v>
                </c:pt>
                <c:pt idx="27">
                  <c:v>0.302929874985755</c:v>
                </c:pt>
                <c:pt idx="28">
                  <c:v>0.561513997663817</c:v>
                </c:pt>
                <c:pt idx="29">
                  <c:v>0.982606787008547</c:v>
                </c:pt>
                <c:pt idx="30">
                  <c:v>1.59443724301994</c:v>
                </c:pt>
                <c:pt idx="31">
                  <c:v>2.42676103236467</c:v>
                </c:pt>
                <c:pt idx="32">
                  <c:v>3.43456348837607</c:v>
                </c:pt>
                <c:pt idx="33">
                  <c:v>4.54383861105413</c:v>
                </c:pt>
                <c:pt idx="34">
                  <c:v>5.65387640039886</c:v>
                </c:pt>
                <c:pt idx="35">
                  <c:v>6.68990785641026</c:v>
                </c:pt>
                <c:pt idx="36">
                  <c:v>7.61760031242165</c:v>
                </c:pt>
                <c:pt idx="37">
                  <c:v>8.43313876843305</c:v>
                </c:pt>
                <c:pt idx="38">
                  <c:v>9.14873089111111</c:v>
                </c:pt>
                <c:pt idx="39">
                  <c:v>9.48933234712251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0.0460002358974321</c:v>
                </c:pt>
                <c:pt idx="1">
                  <c:v>0.0356790851282014</c:v>
                </c:pt>
                <c:pt idx="2">
                  <c:v>0.0188731010256373</c:v>
                </c:pt>
                <c:pt idx="3">
                  <c:v>0.00359278358974047</c:v>
                </c:pt>
                <c:pt idx="4">
                  <c:v>-0.00253186717948983</c:v>
                </c:pt>
                <c:pt idx="5">
                  <c:v>-0.00484185128205405</c:v>
                </c:pt>
                <c:pt idx="6">
                  <c:v>-0.00867750205128415</c:v>
                </c:pt>
                <c:pt idx="7">
                  <c:v>-0.0117504861538476</c:v>
                </c:pt>
                <c:pt idx="8">
                  <c:v>-0.0140604702564113</c:v>
                </c:pt>
                <c:pt idx="9">
                  <c:v>-0.0117927876923085</c:v>
                </c:pt>
                <c:pt idx="10">
                  <c:v>-0.0148657717948728</c:v>
                </c:pt>
                <c:pt idx="11">
                  <c:v>-0.0148870892307698</c:v>
                </c:pt>
                <c:pt idx="12">
                  <c:v>-0.0194860733333333</c:v>
                </c:pt>
                <c:pt idx="13">
                  <c:v>-0.0195070574358973</c:v>
                </c:pt>
                <c:pt idx="14">
                  <c:v>-0.0210540415384615</c:v>
                </c:pt>
                <c:pt idx="15">
                  <c:v>-0.0187863589743587</c:v>
                </c:pt>
                <c:pt idx="16">
                  <c:v>-0.0134666764102556</c:v>
                </c:pt>
                <c:pt idx="17">
                  <c:v>-0.0111989938461527</c:v>
                </c:pt>
                <c:pt idx="18">
                  <c:v>-0.0112199779487168</c:v>
                </c:pt>
                <c:pt idx="19">
                  <c:v>-0.0135299620512805</c:v>
                </c:pt>
                <c:pt idx="20">
                  <c:v>-0.00668461282051114</c:v>
                </c:pt>
                <c:pt idx="21">
                  <c:v>0.00244973641025847</c:v>
                </c:pt>
                <c:pt idx="22">
                  <c:v>0.0131097523076948</c:v>
                </c:pt>
                <c:pt idx="23">
                  <c:v>0.0291107682051308</c:v>
                </c:pt>
                <c:pt idx="24">
                  <c:v>0.0695261174358999</c:v>
                </c:pt>
                <c:pt idx="25">
                  <c:v>0.146563133333336</c:v>
                </c:pt>
                <c:pt idx="26">
                  <c:v>0.288450815897439</c:v>
                </c:pt>
                <c:pt idx="27">
                  <c:v>0.536388498461542</c:v>
                </c:pt>
                <c:pt idx="28">
                  <c:v>0.960568181025645</c:v>
                </c:pt>
                <c:pt idx="29">
                  <c:v>1.61897386358975</c:v>
                </c:pt>
                <c:pt idx="30">
                  <c:v>2.53449421282052</c:v>
                </c:pt>
                <c:pt idx="31">
                  <c:v>3.67432189538462</c:v>
                </c:pt>
                <c:pt idx="32">
                  <c:v>4.95453257794872</c:v>
                </c:pt>
                <c:pt idx="33">
                  <c:v>6.26297259384616</c:v>
                </c:pt>
                <c:pt idx="34">
                  <c:v>7.4943546097436</c:v>
                </c:pt>
                <c:pt idx="35">
                  <c:v>8.5899312923077</c:v>
                </c:pt>
                <c:pt idx="36">
                  <c:v>9.53520664153847</c:v>
                </c:pt>
                <c:pt idx="37">
                  <c:v>10.3492543241026</c:v>
                </c:pt>
                <c:pt idx="38">
                  <c:v>11.04885934</c:v>
                </c:pt>
                <c:pt idx="39">
                  <c:v>11.3795773558974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0.0361311066666672</c:v>
                </c:pt>
                <c:pt idx="1">
                  <c:v>0.0241123100000002</c:v>
                </c:pt>
                <c:pt idx="2">
                  <c:v>0.0113305133333337</c:v>
                </c:pt>
                <c:pt idx="3">
                  <c:v>0.0031263833333337</c:v>
                </c:pt>
                <c:pt idx="4">
                  <c:v>-0.00126307999999975</c:v>
                </c:pt>
                <c:pt idx="5">
                  <c:v>-0.003363543333333</c:v>
                </c:pt>
                <c:pt idx="6">
                  <c:v>-0.00622700666666653</c:v>
                </c:pt>
                <c:pt idx="7">
                  <c:v>-0.00680146999999987</c:v>
                </c:pt>
                <c:pt idx="8">
                  <c:v>-0.0127165999999999</c:v>
                </c:pt>
                <c:pt idx="9">
                  <c:v>-0.014054063333333</c:v>
                </c:pt>
                <c:pt idx="10">
                  <c:v>-0.0131028599999996</c:v>
                </c:pt>
                <c:pt idx="11">
                  <c:v>-0.0113886566666666</c:v>
                </c:pt>
                <c:pt idx="12">
                  <c:v>-0.00738545333333307</c:v>
                </c:pt>
                <c:pt idx="13">
                  <c:v>-0.00719691666666677</c:v>
                </c:pt>
                <c:pt idx="14">
                  <c:v>-0.00929738000000024</c:v>
                </c:pt>
                <c:pt idx="15">
                  <c:v>-0.0129238433333334</c:v>
                </c:pt>
                <c:pt idx="16">
                  <c:v>-0.0150243066666667</c:v>
                </c:pt>
                <c:pt idx="17">
                  <c:v>-0.0102581033333335</c:v>
                </c:pt>
                <c:pt idx="18">
                  <c:v>-0.00854390000000027</c:v>
                </c:pt>
                <c:pt idx="19">
                  <c:v>-0.00606669666666693</c:v>
                </c:pt>
                <c:pt idx="20">
                  <c:v>-0.00740416000000033</c:v>
                </c:pt>
                <c:pt idx="21">
                  <c:v>-0.00645262333333374</c:v>
                </c:pt>
                <c:pt idx="22">
                  <c:v>0.00136524666666626</c:v>
                </c:pt>
                <c:pt idx="23">
                  <c:v>0.0229161166666663</c:v>
                </c:pt>
                <c:pt idx="24">
                  <c:v>0.0604889866666658</c:v>
                </c:pt>
                <c:pt idx="25">
                  <c:v>0.124002523333333</c:v>
                </c:pt>
                <c:pt idx="26">
                  <c:v>0.240922726666666</c:v>
                </c:pt>
                <c:pt idx="27">
                  <c:v>0.449396596666666</c:v>
                </c:pt>
                <c:pt idx="28">
                  <c:v>0.790624133333333</c:v>
                </c:pt>
                <c:pt idx="29">
                  <c:v>1.29054533666667</c:v>
                </c:pt>
                <c:pt idx="30">
                  <c:v>1.97204920666667</c:v>
                </c:pt>
                <c:pt idx="31">
                  <c:v>2.80003941</c:v>
                </c:pt>
                <c:pt idx="32">
                  <c:v>3.72950228</c:v>
                </c:pt>
                <c:pt idx="33">
                  <c:v>4.67880181666667</c:v>
                </c:pt>
                <c:pt idx="34">
                  <c:v>5.58995368666667</c:v>
                </c:pt>
                <c:pt idx="35">
                  <c:v>6.42404755666667</c:v>
                </c:pt>
                <c:pt idx="36">
                  <c:v>7.15819476</c:v>
                </c:pt>
                <c:pt idx="37">
                  <c:v>7.80689163</c:v>
                </c:pt>
                <c:pt idx="38">
                  <c:v>8.35640483333333</c:v>
                </c:pt>
                <c:pt idx="39">
                  <c:v>8.61866703666667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0.0594465528205124</c:v>
                </c:pt>
                <c:pt idx="1">
                  <c:v>0.0521045656410255</c:v>
                </c:pt>
                <c:pt idx="2">
                  <c:v>0.035607245128205</c:v>
                </c:pt>
                <c:pt idx="3">
                  <c:v>0.0122435912820511</c:v>
                </c:pt>
                <c:pt idx="4">
                  <c:v>-0.0057793958974357</c:v>
                </c:pt>
                <c:pt idx="5">
                  <c:v>-0.0154100497435898</c:v>
                </c:pt>
                <c:pt idx="6">
                  <c:v>-0.0189373702564106</c:v>
                </c:pt>
                <c:pt idx="7">
                  <c:v>-0.0217016907692309</c:v>
                </c:pt>
                <c:pt idx="8">
                  <c:v>-0.0237030112820515</c:v>
                </c:pt>
                <c:pt idx="9">
                  <c:v>-0.0257043317948717</c:v>
                </c:pt>
                <c:pt idx="10">
                  <c:v>-0.0254166523076931</c:v>
                </c:pt>
                <c:pt idx="11">
                  <c:v>-0.0236033061538463</c:v>
                </c:pt>
                <c:pt idx="12">
                  <c:v>-0.0202639600000003</c:v>
                </c:pt>
                <c:pt idx="13">
                  <c:v>-0.0192136138461541</c:v>
                </c:pt>
                <c:pt idx="14">
                  <c:v>-0.0212149343589747</c:v>
                </c:pt>
                <c:pt idx="15">
                  <c:v>-0.0171125882051282</c:v>
                </c:pt>
                <c:pt idx="16">
                  <c:v>-0.0198769087179489</c:v>
                </c:pt>
                <c:pt idx="17">
                  <c:v>-0.0134855625641026</c:v>
                </c:pt>
                <c:pt idx="18">
                  <c:v>-0.0147238830769232</c:v>
                </c:pt>
                <c:pt idx="19">
                  <c:v>-0.00680653692307676</c:v>
                </c:pt>
                <c:pt idx="20">
                  <c:v>-0.00346719076923074</c:v>
                </c:pt>
                <c:pt idx="21">
                  <c:v>0.00673882205128251</c:v>
                </c:pt>
                <c:pt idx="22">
                  <c:v>0.0169445015384619</c:v>
                </c:pt>
                <c:pt idx="23">
                  <c:v>0.0363058476923084</c:v>
                </c:pt>
                <c:pt idx="24">
                  <c:v>0.0770298605128215</c:v>
                </c:pt>
                <c:pt idx="25">
                  <c:v>0.162005206666668</c:v>
                </c:pt>
                <c:pt idx="26">
                  <c:v>0.311068219487181</c:v>
                </c:pt>
                <c:pt idx="27">
                  <c:v>0.57457389897436</c:v>
                </c:pt>
                <c:pt idx="28">
                  <c:v>1.00974357846154</c:v>
                </c:pt>
                <c:pt idx="29">
                  <c:v>1.68829459128205</c:v>
                </c:pt>
                <c:pt idx="30">
                  <c:v>2.6277749374359</c:v>
                </c:pt>
                <c:pt idx="31">
                  <c:v>3.80911095025641</c:v>
                </c:pt>
                <c:pt idx="32">
                  <c:v>5.13922229641026</c:v>
                </c:pt>
                <c:pt idx="33">
                  <c:v>6.5013776425641</c:v>
                </c:pt>
                <c:pt idx="34">
                  <c:v>7.78113398871795</c:v>
                </c:pt>
                <c:pt idx="35">
                  <c:v>8.9105893348718</c:v>
                </c:pt>
                <c:pt idx="36">
                  <c:v>9.88516534769231</c:v>
                </c:pt>
                <c:pt idx="37">
                  <c:v>10.7170696938462</c:v>
                </c:pt>
                <c:pt idx="38">
                  <c:v>11.4299537066667</c:v>
                </c:pt>
                <c:pt idx="39">
                  <c:v>11.7644140528205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0.0462349876923107</c:v>
                </c:pt>
                <c:pt idx="1">
                  <c:v>0.0328297487179516</c:v>
                </c:pt>
                <c:pt idx="2">
                  <c:v>0.0156100097435927</c:v>
                </c:pt>
                <c:pt idx="3">
                  <c:v>0.00296793743589951</c:v>
                </c:pt>
                <c:pt idx="4">
                  <c:v>0.000244198461540446</c:v>
                </c:pt>
                <c:pt idx="5">
                  <c:v>-0.00247954051281907</c:v>
                </c:pt>
                <c:pt idx="6">
                  <c:v>-0.00825527948717841</c:v>
                </c:pt>
                <c:pt idx="7">
                  <c:v>-0.0109790184615375</c:v>
                </c:pt>
                <c:pt idx="8">
                  <c:v>-0.013702757435897</c:v>
                </c:pt>
                <c:pt idx="9">
                  <c:v>-0.0133744964102558</c:v>
                </c:pt>
                <c:pt idx="10">
                  <c:v>-0.0138092353846146</c:v>
                </c:pt>
                <c:pt idx="11">
                  <c:v>-0.0127183076923072</c:v>
                </c:pt>
                <c:pt idx="12">
                  <c:v>-0.0139163799999995</c:v>
                </c:pt>
                <c:pt idx="13">
                  <c:v>-0.0174031189743586</c:v>
                </c:pt>
                <c:pt idx="14">
                  <c:v>-0.0201268579487177</c:v>
                </c:pt>
                <c:pt idx="15">
                  <c:v>-0.0197985969230769</c:v>
                </c:pt>
                <c:pt idx="16">
                  <c:v>-0.0156556692307697</c:v>
                </c:pt>
                <c:pt idx="17">
                  <c:v>-0.0153274082051285</c:v>
                </c:pt>
                <c:pt idx="18">
                  <c:v>-0.014236480512821</c:v>
                </c:pt>
                <c:pt idx="19">
                  <c:v>-0.0139085528205132</c:v>
                </c:pt>
                <c:pt idx="20">
                  <c:v>-0.00747695846153862</c:v>
                </c:pt>
                <c:pt idx="21">
                  <c:v>-0.00180836410256457</c:v>
                </c:pt>
                <c:pt idx="22">
                  <c:v>0.00767523025640982</c:v>
                </c:pt>
                <c:pt idx="23">
                  <c:v>0.030891824615384</c:v>
                </c:pt>
                <c:pt idx="24">
                  <c:v>0.0785230856410251</c:v>
                </c:pt>
                <c:pt idx="25">
                  <c:v>0.162012679999999</c:v>
                </c:pt>
                <c:pt idx="26">
                  <c:v>0.318745607692307</c:v>
                </c:pt>
                <c:pt idx="27">
                  <c:v>0.592972868717947</c:v>
                </c:pt>
                <c:pt idx="28">
                  <c:v>1.05183479641025</c:v>
                </c:pt>
                <c:pt idx="29">
                  <c:v>1.72890039076923</c:v>
                </c:pt>
                <c:pt idx="30">
                  <c:v>2.64019231846154</c:v>
                </c:pt>
                <c:pt idx="31">
                  <c:v>3.73459224615384</c:v>
                </c:pt>
                <c:pt idx="32">
                  <c:v>4.92893884051282</c:v>
                </c:pt>
                <c:pt idx="33">
                  <c:v>6.11718176820512</c:v>
                </c:pt>
                <c:pt idx="34">
                  <c:v>7.21005569589743</c:v>
                </c:pt>
                <c:pt idx="35">
                  <c:v>8.17551695692307</c:v>
                </c:pt>
                <c:pt idx="36">
                  <c:v>9.00212088461538</c:v>
                </c:pt>
                <c:pt idx="37">
                  <c:v>9.71351947897435</c:v>
                </c:pt>
                <c:pt idx="38">
                  <c:v>10.31963074</c:v>
                </c:pt>
                <c:pt idx="39">
                  <c:v>10.6049211676923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0.0372977353846147</c:v>
                </c:pt>
                <c:pt idx="1">
                  <c:v>0.02636935076923</c:v>
                </c:pt>
                <c:pt idx="2">
                  <c:v>0.0101001328205124</c:v>
                </c:pt>
                <c:pt idx="3">
                  <c:v>0.00298658153846088</c:v>
                </c:pt>
                <c:pt idx="4">
                  <c:v>-0.000312303076923648</c:v>
                </c:pt>
                <c:pt idx="5">
                  <c:v>-0.0028481876923081</c:v>
                </c:pt>
                <c:pt idx="6">
                  <c:v>-0.00156940564102603</c:v>
                </c:pt>
                <c:pt idx="7">
                  <c:v>-0.00257929025641079</c:v>
                </c:pt>
                <c:pt idx="8">
                  <c:v>-0.00358917487179511</c:v>
                </c:pt>
                <c:pt idx="9">
                  <c:v>-0.00765105948718015</c:v>
                </c:pt>
                <c:pt idx="10">
                  <c:v>-0.0109499441025647</c:v>
                </c:pt>
                <c:pt idx="11">
                  <c:v>-0.0173008287179495</c:v>
                </c:pt>
                <c:pt idx="12">
                  <c:v>-0.0190737133333334</c:v>
                </c:pt>
                <c:pt idx="13">
                  <c:v>-0.0193209312820515</c:v>
                </c:pt>
                <c:pt idx="14">
                  <c:v>-0.0157531492307696</c:v>
                </c:pt>
                <c:pt idx="15">
                  <c:v>-0.0137113671794875</c:v>
                </c:pt>
                <c:pt idx="16">
                  <c:v>-0.0109065851282053</c:v>
                </c:pt>
                <c:pt idx="17">
                  <c:v>-0.0103908030769233</c:v>
                </c:pt>
                <c:pt idx="18">
                  <c:v>-0.015215687692308</c:v>
                </c:pt>
                <c:pt idx="19">
                  <c:v>-0.0185145723076929</c:v>
                </c:pt>
                <c:pt idx="20">
                  <c:v>-0.0157097902564103</c:v>
                </c:pt>
                <c:pt idx="21">
                  <c:v>-0.00756434153846142</c:v>
                </c:pt>
                <c:pt idx="22">
                  <c:v>0.00821044051282138</c:v>
                </c:pt>
                <c:pt idx="23">
                  <c:v>0.0316148892307702</c:v>
                </c:pt>
                <c:pt idx="24">
                  <c:v>0.076382004615386</c:v>
                </c:pt>
                <c:pt idx="25">
                  <c:v>0.166163120000001</c:v>
                </c:pt>
                <c:pt idx="26">
                  <c:v>0.333765235384616</c:v>
                </c:pt>
                <c:pt idx="27">
                  <c:v>0.639461684102565</c:v>
                </c:pt>
                <c:pt idx="28">
                  <c:v>1.14352546615385</c:v>
                </c:pt>
                <c:pt idx="29">
                  <c:v>1.92377758153846</c:v>
                </c:pt>
                <c:pt idx="30">
                  <c:v>2.99623969692308</c:v>
                </c:pt>
                <c:pt idx="31">
                  <c:v>4.31360914564103</c:v>
                </c:pt>
                <c:pt idx="32">
                  <c:v>5.76525792769231</c:v>
                </c:pt>
                <c:pt idx="33">
                  <c:v>7.20698837641026</c:v>
                </c:pt>
                <c:pt idx="34">
                  <c:v>8.53885382512821</c:v>
                </c:pt>
                <c:pt idx="35">
                  <c:v>9.68532227384616</c:v>
                </c:pt>
                <c:pt idx="36">
                  <c:v>10.6532600558974</c:v>
                </c:pt>
                <c:pt idx="37">
                  <c:v>11.4609781712821</c:v>
                </c:pt>
                <c:pt idx="38">
                  <c:v>12.1450979533333</c:v>
                </c:pt>
                <c:pt idx="39">
                  <c:v>12.4652902353846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0.0313304594871811</c:v>
                </c:pt>
                <c:pt idx="1">
                  <c:v>0.0235595023076938</c:v>
                </c:pt>
                <c:pt idx="2">
                  <c:v>0.0157885451282067</c:v>
                </c:pt>
                <c:pt idx="3">
                  <c:v>0.00649158794871951</c:v>
                </c:pt>
                <c:pt idx="4">
                  <c:v>-0.000516369230767921</c:v>
                </c:pt>
                <c:pt idx="5">
                  <c:v>-0.00523565974358853</c:v>
                </c:pt>
                <c:pt idx="6">
                  <c:v>-0.00766595025640937</c:v>
                </c:pt>
                <c:pt idx="7">
                  <c:v>-0.00704457410256287</c:v>
                </c:pt>
                <c:pt idx="8">
                  <c:v>-0.0102378646153842</c:v>
                </c:pt>
                <c:pt idx="9">
                  <c:v>-0.0103791551282053</c:v>
                </c:pt>
                <c:pt idx="10">
                  <c:v>-0.0128094456410257</c:v>
                </c:pt>
                <c:pt idx="11">
                  <c:v>-0.0137137361538464</c:v>
                </c:pt>
                <c:pt idx="12">
                  <c:v>-0.0146183599999996</c:v>
                </c:pt>
                <c:pt idx="13">
                  <c:v>-0.0117079838461538</c:v>
                </c:pt>
                <c:pt idx="14">
                  <c:v>-0.00727160769230784</c:v>
                </c:pt>
                <c:pt idx="15">
                  <c:v>-0.00741289820512847</c:v>
                </c:pt>
                <c:pt idx="16">
                  <c:v>-0.00831718871794873</c:v>
                </c:pt>
                <c:pt idx="17">
                  <c:v>-0.0115104792307696</c:v>
                </c:pt>
                <c:pt idx="18">
                  <c:v>-0.010126103076924</c:v>
                </c:pt>
                <c:pt idx="19">
                  <c:v>-0.0117933935897447</c:v>
                </c:pt>
                <c:pt idx="20">
                  <c:v>-0.00888301743589892</c:v>
                </c:pt>
                <c:pt idx="21">
                  <c:v>-0.00673564128205273</c:v>
                </c:pt>
                <c:pt idx="22">
                  <c:v>0.00533006820512627</c:v>
                </c:pt>
                <c:pt idx="23">
                  <c:v>0.0227364443589728</c:v>
                </c:pt>
                <c:pt idx="24">
                  <c:v>0.0607428205128189</c:v>
                </c:pt>
                <c:pt idx="25">
                  <c:v>0.128503863333332</c:v>
                </c:pt>
                <c:pt idx="26">
                  <c:v>0.265693572820511</c:v>
                </c:pt>
                <c:pt idx="27">
                  <c:v>0.506644615641024</c:v>
                </c:pt>
                <c:pt idx="28">
                  <c:v>0.909341658461536</c:v>
                </c:pt>
                <c:pt idx="29">
                  <c:v>1.51193170128205</c:v>
                </c:pt>
                <c:pt idx="30">
                  <c:v>2.32738507743589</c:v>
                </c:pt>
                <c:pt idx="31">
                  <c:v>3.32518345358974</c:v>
                </c:pt>
                <c:pt idx="32">
                  <c:v>4.41987682974359</c:v>
                </c:pt>
                <c:pt idx="33">
                  <c:v>5.52601420589743</c:v>
                </c:pt>
                <c:pt idx="34">
                  <c:v>6.55890858205128</c:v>
                </c:pt>
                <c:pt idx="35">
                  <c:v>7.47888629153846</c:v>
                </c:pt>
                <c:pt idx="36">
                  <c:v>8.26839933435897</c:v>
                </c:pt>
                <c:pt idx="37">
                  <c:v>8.93889204384615</c:v>
                </c:pt>
                <c:pt idx="38">
                  <c:v>9.50257142</c:v>
                </c:pt>
                <c:pt idx="39">
                  <c:v>9.76717412948718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0.0425865250000008</c:v>
                </c:pt>
                <c:pt idx="1">
                  <c:v>0.0342488833333343</c:v>
                </c:pt>
                <c:pt idx="2">
                  <c:v>0.0186634083333339</c:v>
                </c:pt>
                <c:pt idx="3">
                  <c:v>0.00384093333333402</c:v>
                </c:pt>
                <c:pt idx="4">
                  <c:v>-0.00182620833333313</c:v>
                </c:pt>
                <c:pt idx="5">
                  <c:v>-0.0067306833333336</c:v>
                </c:pt>
                <c:pt idx="6">
                  <c:v>-0.00934615833333341</c:v>
                </c:pt>
                <c:pt idx="7">
                  <c:v>-0.0111986333333336</c:v>
                </c:pt>
                <c:pt idx="8">
                  <c:v>-0.0145767750000001</c:v>
                </c:pt>
                <c:pt idx="9">
                  <c:v>-0.01795525</c:v>
                </c:pt>
                <c:pt idx="10">
                  <c:v>-0.0213337250000003</c:v>
                </c:pt>
                <c:pt idx="11">
                  <c:v>-0.0147938666666669</c:v>
                </c:pt>
                <c:pt idx="12">
                  <c:v>-0.0143573416666674</c:v>
                </c:pt>
                <c:pt idx="13">
                  <c:v>-0.0177354833333339</c:v>
                </c:pt>
                <c:pt idx="14">
                  <c:v>-0.0180619583333339</c:v>
                </c:pt>
                <c:pt idx="15">
                  <c:v>-0.0160997666666671</c:v>
                </c:pt>
                <c:pt idx="16">
                  <c:v>-0.0118489083333344</c:v>
                </c:pt>
                <c:pt idx="17">
                  <c:v>-0.0129387166666679</c:v>
                </c:pt>
                <c:pt idx="18">
                  <c:v>-0.00868752500000136</c:v>
                </c:pt>
                <c:pt idx="19">
                  <c:v>-0.00367333333333431</c:v>
                </c:pt>
                <c:pt idx="20">
                  <c:v>0.00286685833333244</c:v>
                </c:pt>
                <c:pt idx="21">
                  <c:v>0.0132213833333323</c:v>
                </c:pt>
                <c:pt idx="22">
                  <c:v>0.0273909083333321</c:v>
                </c:pt>
                <c:pt idx="23">
                  <c:v>0.058345433333332</c:v>
                </c:pt>
                <c:pt idx="24">
                  <c:v>0.112188624999999</c:v>
                </c:pt>
                <c:pt idx="25">
                  <c:v>0.219438149999999</c:v>
                </c:pt>
                <c:pt idx="26">
                  <c:v>0.425871341666666</c:v>
                </c:pt>
                <c:pt idx="27">
                  <c:v>0.794050199999999</c:v>
                </c:pt>
                <c:pt idx="28">
                  <c:v>1.39340305833333</c:v>
                </c:pt>
                <c:pt idx="29">
                  <c:v>2.27733658333333</c:v>
                </c:pt>
                <c:pt idx="30">
                  <c:v>3.43898444166666</c:v>
                </c:pt>
                <c:pt idx="31">
                  <c:v>4.80052563333333</c:v>
                </c:pt>
                <c:pt idx="32">
                  <c:v>6.225391825</c:v>
                </c:pt>
                <c:pt idx="33">
                  <c:v>7.58845868333333</c:v>
                </c:pt>
                <c:pt idx="34">
                  <c:v>8.79740954166666</c:v>
                </c:pt>
                <c:pt idx="35">
                  <c:v>9.82248906666666</c:v>
                </c:pt>
                <c:pt idx="36">
                  <c:v>10.6781935916667</c:v>
                </c:pt>
                <c:pt idx="37">
                  <c:v>11.3988561166667</c:v>
                </c:pt>
                <c:pt idx="38">
                  <c:v>12.0058386416667</c:v>
                </c:pt>
                <c:pt idx="39">
                  <c:v>12.290093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0.0534134615384603</c:v>
                </c:pt>
                <c:pt idx="1">
                  <c:v>0.0412133164102548</c:v>
                </c:pt>
                <c:pt idx="2">
                  <c:v>0.0229095046153831</c:v>
                </c:pt>
                <c:pt idx="3">
                  <c:v>0.00384302615384513</c:v>
                </c:pt>
                <c:pt idx="4">
                  <c:v>-0.00835711897435987</c:v>
                </c:pt>
                <c:pt idx="5">
                  <c:v>-0.0114019307692317</c:v>
                </c:pt>
                <c:pt idx="6">
                  <c:v>-0.0113950758974366</c:v>
                </c:pt>
                <c:pt idx="7">
                  <c:v>-0.0129138876923078</c:v>
                </c:pt>
                <c:pt idx="8">
                  <c:v>-0.0136696994871803</c:v>
                </c:pt>
                <c:pt idx="9">
                  <c:v>-0.015188511282052</c:v>
                </c:pt>
                <c:pt idx="10">
                  <c:v>-0.0144186564102569</c:v>
                </c:pt>
                <c:pt idx="11">
                  <c:v>-0.0212781348717952</c:v>
                </c:pt>
                <c:pt idx="12">
                  <c:v>-0.0212709466666667</c:v>
                </c:pt>
                <c:pt idx="13">
                  <c:v>-0.0189750917948723</c:v>
                </c:pt>
                <c:pt idx="14">
                  <c:v>-0.0151532369230774</c:v>
                </c:pt>
                <c:pt idx="15">
                  <c:v>-0.0128573820512821</c:v>
                </c:pt>
                <c:pt idx="16">
                  <c:v>-0.0128501938461536</c:v>
                </c:pt>
                <c:pt idx="17">
                  <c:v>-0.0113173389743588</c:v>
                </c:pt>
                <c:pt idx="18">
                  <c:v>-0.0128364841025643</c:v>
                </c:pt>
                <c:pt idx="19">
                  <c:v>-0.014355295897436</c:v>
                </c:pt>
                <c:pt idx="20">
                  <c:v>-0.0112964410256411</c:v>
                </c:pt>
                <c:pt idx="21">
                  <c:v>-0.00823758615384618</c:v>
                </c:pt>
                <c:pt idx="22">
                  <c:v>0.00855426871794851</c:v>
                </c:pt>
                <c:pt idx="23">
                  <c:v>0.0337387902564106</c:v>
                </c:pt>
                <c:pt idx="24">
                  <c:v>0.0841006451282054</c:v>
                </c:pt>
                <c:pt idx="25">
                  <c:v>0.171847166666667</c:v>
                </c:pt>
                <c:pt idx="26">
                  <c:v>0.341992021538462</c:v>
                </c:pt>
                <c:pt idx="27">
                  <c:v>0.65099420974359</c:v>
                </c:pt>
                <c:pt idx="28">
                  <c:v>1.16217839794872</c:v>
                </c:pt>
                <c:pt idx="29">
                  <c:v>1.93047725282051</c:v>
                </c:pt>
                <c:pt idx="30">
                  <c:v>2.95970544102564</c:v>
                </c:pt>
                <c:pt idx="31">
                  <c:v>4.19111562923077</c:v>
                </c:pt>
                <c:pt idx="32">
                  <c:v>5.5026358174359</c:v>
                </c:pt>
                <c:pt idx="33">
                  <c:v>6.76380100564103</c:v>
                </c:pt>
                <c:pt idx="34">
                  <c:v>7.88610919384616</c:v>
                </c:pt>
                <c:pt idx="35">
                  <c:v>8.83522738205128</c:v>
                </c:pt>
                <c:pt idx="36">
                  <c:v>9.62565190358974</c:v>
                </c:pt>
                <c:pt idx="37">
                  <c:v>10.2901890917949</c:v>
                </c:pt>
                <c:pt idx="38">
                  <c:v>10.8517279466667</c:v>
                </c:pt>
                <c:pt idx="39">
                  <c:v>11.1168603015385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44</v>
      </c>
      <c r="B31" t="s">
        <v>45</v>
      </c>
      <c r="C31" t="s">
        <v>46</v>
      </c>
      <c r="D31" t="s">
        <v>25</v>
      </c>
    </row>
    <row r="32">
      <c r="A32" t="s">
        <v>44</v>
      </c>
      <c r="B32" t="s">
        <v>47</v>
      </c>
      <c r="C32" t="s">
        <v>46</v>
      </c>
      <c r="D32" t="s">
        <v>25</v>
      </c>
    </row>
    <row r="33">
      <c r="A33" t="s">
        <v>44</v>
      </c>
      <c r="B33" t="s">
        <v>48</v>
      </c>
      <c r="C33" t="s">
        <v>46</v>
      </c>
      <c r="D33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49</v>
      </c>
      <c r="B1" t="s">
        <v>50</v>
      </c>
    </row>
    <row r="2">
      <c r="A2" t="s">
        <v>51</v>
      </c>
      <c r="B2" t="s">
        <v>52</v>
      </c>
    </row>
    <row r="4">
      <c r="A4" t="s">
        <v>53</v>
      </c>
      <c r="B4" t="s">
        <v>54</v>
      </c>
    </row>
    <row r="5">
      <c r="B5" t="s">
        <v>55</v>
      </c>
    </row>
    <row r="6">
      <c r="B6" t="s">
        <v>56</v>
      </c>
    </row>
    <row r="7">
      <c r="B7" t="s">
        <v>57</v>
      </c>
    </row>
    <row r="8">
      <c r="B8" t="s">
        <v>58</v>
      </c>
    </row>
    <row r="9">
      <c r="B9" t="s">
        <v>59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s">
        <v>70</v>
      </c>
      <c r="F2"/>
    </row>
    <row r="3">
      <c r="A3" t="s">
        <v>71</v>
      </c>
      <c r="B3" t="s">
        <v>67</v>
      </c>
      <c r="C3" t="s">
        <v>68</v>
      </c>
      <c r="D3" t="s">
        <v>69</v>
      </c>
      <c r="E3" t="s">
        <v>70</v>
      </c>
      <c r="F3"/>
    </row>
    <row r="4">
      <c r="A4" t="s">
        <v>72</v>
      </c>
      <c r="B4" t="s">
        <v>67</v>
      </c>
      <c r="C4" t="s">
        <v>68</v>
      </c>
      <c r="D4" t="s">
        <v>69</v>
      </c>
      <c r="E4" t="s">
        <v>70</v>
      </c>
      <c r="F4"/>
    </row>
    <row r="5">
      <c r="A5" t="s">
        <v>73</v>
      </c>
      <c r="B5" t="s">
        <v>67</v>
      </c>
      <c r="C5" t="s">
        <v>68</v>
      </c>
      <c r="D5" t="s">
        <v>69</v>
      </c>
      <c r="E5" t="s">
        <v>70</v>
      </c>
      <c r="F5"/>
    </row>
    <row r="6">
      <c r="A6" t="s">
        <v>74</v>
      </c>
      <c r="B6" t="s">
        <v>75</v>
      </c>
      <c r="C6" t="s">
        <v>68</v>
      </c>
      <c r="D6" t="s">
        <v>69</v>
      </c>
      <c r="E6" t="s">
        <v>70</v>
      </c>
      <c r="F6"/>
    </row>
    <row r="7">
      <c r="A7" t="s">
        <v>76</v>
      </c>
      <c r="B7" t="s">
        <v>75</v>
      </c>
      <c r="C7" t="s">
        <v>68</v>
      </c>
      <c r="D7" t="s">
        <v>69</v>
      </c>
      <c r="E7" t="s">
        <v>70</v>
      </c>
      <c r="F7"/>
    </row>
    <row r="8">
      <c r="A8" t="s">
        <v>77</v>
      </c>
      <c r="B8" t="s">
        <v>75</v>
      </c>
      <c r="C8" t="s">
        <v>68</v>
      </c>
      <c r="D8" t="s">
        <v>69</v>
      </c>
      <c r="E8" t="s">
        <v>70</v>
      </c>
      <c r="F8"/>
    </row>
    <row r="9">
      <c r="A9" t="s">
        <v>78</v>
      </c>
      <c r="B9" t="s">
        <v>75</v>
      </c>
      <c r="C9" t="s">
        <v>68</v>
      </c>
      <c r="D9" t="s">
        <v>69</v>
      </c>
      <c r="E9" t="s">
        <v>70</v>
      </c>
      <c r="F9"/>
    </row>
    <row r="10">
      <c r="A10" t="s">
        <v>79</v>
      </c>
      <c r="B10" t="s">
        <v>80</v>
      </c>
      <c r="C10" t="s">
        <v>68</v>
      </c>
      <c r="D10" t="s">
        <v>69</v>
      </c>
      <c r="E10" t="s">
        <v>70</v>
      </c>
      <c r="F10"/>
    </row>
    <row r="11">
      <c r="A11" t="s">
        <v>81</v>
      </c>
      <c r="B11" t="s">
        <v>80</v>
      </c>
      <c r="C11" t="s">
        <v>68</v>
      </c>
      <c r="D11" t="s">
        <v>69</v>
      </c>
      <c r="E11" t="s">
        <v>70</v>
      </c>
      <c r="F11"/>
    </row>
    <row r="12">
      <c r="A12" t="s">
        <v>82</v>
      </c>
      <c r="B12" t="s">
        <v>80</v>
      </c>
      <c r="C12" t="s">
        <v>68</v>
      </c>
      <c r="D12" t="s">
        <v>69</v>
      </c>
      <c r="E12" t="s">
        <v>70</v>
      </c>
      <c r="F12"/>
    </row>
    <row r="13">
      <c r="A13" t="s">
        <v>83</v>
      </c>
      <c r="B13" t="s">
        <v>80</v>
      </c>
      <c r="C13" t="s">
        <v>68</v>
      </c>
      <c r="D13" t="s">
        <v>69</v>
      </c>
      <c r="E13" t="s">
        <v>70</v>
      </c>
      <c r="F13"/>
    </row>
    <row r="14">
      <c r="A14" t="s">
        <v>84</v>
      </c>
      <c r="B14" t="s">
        <v>85</v>
      </c>
      <c r="C14" t="s">
        <v>68</v>
      </c>
      <c r="D14" t="s">
        <v>69</v>
      </c>
      <c r="E14" t="s">
        <v>70</v>
      </c>
      <c r="F14"/>
    </row>
    <row r="15">
      <c r="A15" t="s">
        <v>86</v>
      </c>
      <c r="B15" t="s">
        <v>85</v>
      </c>
      <c r="C15" t="s">
        <v>68</v>
      </c>
      <c r="D15" t="s">
        <v>69</v>
      </c>
      <c r="E15" t="s">
        <v>70</v>
      </c>
      <c r="F15"/>
    </row>
    <row r="16">
      <c r="A16" t="s">
        <v>87</v>
      </c>
      <c r="B16" t="s">
        <v>85</v>
      </c>
      <c r="C16" t="s">
        <v>68</v>
      </c>
      <c r="D16" t="s">
        <v>69</v>
      </c>
      <c r="E16" t="s">
        <v>70</v>
      </c>
      <c r="F16"/>
    </row>
    <row r="17">
      <c r="A17" t="s">
        <v>88</v>
      </c>
      <c r="B17" t="s">
        <v>85</v>
      </c>
      <c r="C17" t="s">
        <v>68</v>
      </c>
      <c r="D17" t="s">
        <v>69</v>
      </c>
      <c r="E17" t="s">
        <v>70</v>
      </c>
      <c r="F17"/>
    </row>
    <row r="18">
      <c r="A18" t="s">
        <v>89</v>
      </c>
      <c r="B18" t="s">
        <v>90</v>
      </c>
      <c r="C18" t="s">
        <v>68</v>
      </c>
      <c r="D18" t="s">
        <v>69</v>
      </c>
      <c r="E18" t="s">
        <v>70</v>
      </c>
      <c r="F18"/>
    </row>
    <row r="19">
      <c r="A19" t="s">
        <v>91</v>
      </c>
      <c r="B19" t="s">
        <v>90</v>
      </c>
      <c r="C19" t="s">
        <v>68</v>
      </c>
      <c r="D19" t="s">
        <v>69</v>
      </c>
      <c r="E19" t="s">
        <v>70</v>
      </c>
      <c r="F19"/>
    </row>
    <row r="20">
      <c r="A20" t="s">
        <v>92</v>
      </c>
      <c r="B20" t="s">
        <v>90</v>
      </c>
      <c r="C20" t="s">
        <v>68</v>
      </c>
      <c r="D20" t="s">
        <v>69</v>
      </c>
      <c r="E20" t="s">
        <v>70</v>
      </c>
      <c r="F20"/>
    </row>
    <row r="21">
      <c r="A21" t="s">
        <v>93</v>
      </c>
      <c r="B21" t="s">
        <v>90</v>
      </c>
      <c r="C21" t="s">
        <v>68</v>
      </c>
      <c r="D21" t="s">
        <v>69</v>
      </c>
      <c r="E21" t="s">
        <v>70</v>
      </c>
      <c r="F21"/>
    </row>
    <row r="22">
      <c r="A22" t="s">
        <v>94</v>
      </c>
      <c r="B22" t="s">
        <v>95</v>
      </c>
      <c r="C22" t="s">
        <v>68</v>
      </c>
      <c r="D22" t="s">
        <v>69</v>
      </c>
      <c r="E22" t="s">
        <v>70</v>
      </c>
      <c r="F22"/>
    </row>
    <row r="23">
      <c r="A23" t="s">
        <v>96</v>
      </c>
      <c r="B23" t="s">
        <v>95</v>
      </c>
      <c r="C23" t="s">
        <v>68</v>
      </c>
      <c r="D23" t="s">
        <v>69</v>
      </c>
      <c r="E23" t="s">
        <v>70</v>
      </c>
      <c r="F23"/>
    </row>
    <row r="24">
      <c r="A24" t="s">
        <v>97</v>
      </c>
      <c r="B24" t="s">
        <v>95</v>
      </c>
      <c r="C24" t="s">
        <v>68</v>
      </c>
      <c r="D24" t="s">
        <v>69</v>
      </c>
      <c r="E24" t="s">
        <v>70</v>
      </c>
      <c r="F24"/>
    </row>
    <row r="25">
      <c r="A25" t="s">
        <v>98</v>
      </c>
      <c r="B25" t="s">
        <v>95</v>
      </c>
      <c r="C25" t="s">
        <v>68</v>
      </c>
      <c r="D25" t="s">
        <v>69</v>
      </c>
      <c r="E25" t="s">
        <v>70</v>
      </c>
      <c r="F25"/>
    </row>
    <row r="26">
      <c r="A26" t="s">
        <v>99</v>
      </c>
      <c r="B26" t="s">
        <v>100</v>
      </c>
      <c r="C26" t="s">
        <v>68</v>
      </c>
      <c r="D26" t="s">
        <v>69</v>
      </c>
      <c r="E26" t="s">
        <v>70</v>
      </c>
      <c r="F26"/>
    </row>
    <row r="27">
      <c r="A27" t="s">
        <v>101</v>
      </c>
      <c r="B27" t="s">
        <v>100</v>
      </c>
      <c r="C27" t="s">
        <v>68</v>
      </c>
      <c r="D27" t="s">
        <v>69</v>
      </c>
      <c r="E27" t="s">
        <v>70</v>
      </c>
      <c r="F27"/>
    </row>
    <row r="28">
      <c r="A28" t="s">
        <v>102</v>
      </c>
      <c r="B28" t="s">
        <v>100</v>
      </c>
      <c r="C28" t="s">
        <v>68</v>
      </c>
      <c r="D28" t="s">
        <v>69</v>
      </c>
      <c r="E28" t="s">
        <v>70</v>
      </c>
      <c r="F28"/>
    </row>
    <row r="29">
      <c r="A29" t="s">
        <v>103</v>
      </c>
      <c r="B29" t="s">
        <v>100</v>
      </c>
      <c r="C29" t="s">
        <v>68</v>
      </c>
      <c r="D29" t="s">
        <v>69</v>
      </c>
      <c r="E29" t="s">
        <v>70</v>
      </c>
      <c r="F29"/>
    </row>
    <row r="30">
      <c r="A30" t="s">
        <v>104</v>
      </c>
      <c r="B30" t="s">
        <v>105</v>
      </c>
      <c r="C30" t="s">
        <v>68</v>
      </c>
      <c r="D30" t="s">
        <v>69</v>
      </c>
      <c r="E30" t="s">
        <v>70</v>
      </c>
      <c r="F30"/>
    </row>
    <row r="31">
      <c r="A31" t="s">
        <v>106</v>
      </c>
      <c r="B31" t="s">
        <v>105</v>
      </c>
      <c r="C31" t="s">
        <v>68</v>
      </c>
      <c r="D31" t="s">
        <v>69</v>
      </c>
      <c r="E31" t="s">
        <v>70</v>
      </c>
      <c r="F31"/>
    </row>
    <row r="32">
      <c r="A32" t="s">
        <v>107</v>
      </c>
      <c r="B32" t="s">
        <v>105</v>
      </c>
      <c r="C32" t="s">
        <v>68</v>
      </c>
      <c r="D32" t="s">
        <v>69</v>
      </c>
      <c r="E32" t="s">
        <v>70</v>
      </c>
      <c r="F32"/>
    </row>
    <row r="33">
      <c r="A33" t="s">
        <v>108</v>
      </c>
      <c r="B33" t="s">
        <v>105</v>
      </c>
      <c r="C33" t="s">
        <v>68</v>
      </c>
      <c r="D33" t="s">
        <v>69</v>
      </c>
      <c r="E33" t="s">
        <v>70</v>
      </c>
      <c r="F33"/>
    </row>
    <row r="34">
      <c r="A34" t="s">
        <v>109</v>
      </c>
      <c r="B34" t="s">
        <v>110</v>
      </c>
      <c r="C34" t="s">
        <v>68</v>
      </c>
      <c r="D34" t="s">
        <v>69</v>
      </c>
      <c r="E34" t="s">
        <v>70</v>
      </c>
      <c r="F34"/>
    </row>
    <row r="35">
      <c r="A35" t="s">
        <v>111</v>
      </c>
      <c r="B35" t="s">
        <v>110</v>
      </c>
      <c r="C35" t="s">
        <v>68</v>
      </c>
      <c r="D35" t="s">
        <v>69</v>
      </c>
      <c r="E35" t="s">
        <v>70</v>
      </c>
      <c r="F35"/>
    </row>
    <row r="36">
      <c r="A36" t="s">
        <v>112</v>
      </c>
      <c r="B36" t="s">
        <v>110</v>
      </c>
      <c r="C36" t="s">
        <v>68</v>
      </c>
      <c r="D36" t="s">
        <v>69</v>
      </c>
      <c r="E36" t="s">
        <v>70</v>
      </c>
      <c r="F36"/>
    </row>
    <row r="37">
      <c r="A37" t="s">
        <v>113</v>
      </c>
      <c r="B37" t="s">
        <v>110</v>
      </c>
      <c r="C37" t="s">
        <v>68</v>
      </c>
      <c r="D37" t="s">
        <v>69</v>
      </c>
      <c r="E37" t="s">
        <v>70</v>
      </c>
      <c r="F37"/>
    </row>
    <row r="38">
      <c r="A38" t="s">
        <v>114</v>
      </c>
      <c r="B38" t="s">
        <v>115</v>
      </c>
      <c r="C38" t="s">
        <v>68</v>
      </c>
      <c r="D38" t="s">
        <v>69</v>
      </c>
      <c r="E38" t="s">
        <v>70</v>
      </c>
      <c r="F38"/>
    </row>
    <row r="39">
      <c r="A39" t="s">
        <v>116</v>
      </c>
      <c r="B39" t="s">
        <v>115</v>
      </c>
      <c r="C39" t="s">
        <v>68</v>
      </c>
      <c r="D39" t="s">
        <v>69</v>
      </c>
      <c r="E39" t="s">
        <v>70</v>
      </c>
      <c r="F39"/>
    </row>
    <row r="40">
      <c r="A40" t="s">
        <v>117</v>
      </c>
      <c r="B40" t="s">
        <v>115</v>
      </c>
      <c r="C40" t="s">
        <v>68</v>
      </c>
      <c r="D40" t="s">
        <v>69</v>
      </c>
      <c r="E40" t="s">
        <v>70</v>
      </c>
      <c r="F40"/>
    </row>
    <row r="41">
      <c r="A41" t="s">
        <v>118</v>
      </c>
      <c r="B41" t="s">
        <v>115</v>
      </c>
      <c r="C41" t="s">
        <v>68</v>
      </c>
      <c r="D41" t="s">
        <v>69</v>
      </c>
      <c r="E41" t="s">
        <v>70</v>
      </c>
      <c r="F41"/>
    </row>
    <row r="42">
      <c r="A42" t="s">
        <v>119</v>
      </c>
      <c r="B42" t="s">
        <v>120</v>
      </c>
      <c r="C42" t="s">
        <v>68</v>
      </c>
      <c r="D42" t="s">
        <v>69</v>
      </c>
      <c r="E42" t="s">
        <v>70</v>
      </c>
      <c r="F42"/>
    </row>
    <row r="43">
      <c r="A43" t="s">
        <v>121</v>
      </c>
      <c r="B43" t="s">
        <v>120</v>
      </c>
      <c r="C43" t="s">
        <v>68</v>
      </c>
      <c r="D43" t="s">
        <v>69</v>
      </c>
      <c r="E43" t="s">
        <v>70</v>
      </c>
      <c r="F43"/>
    </row>
    <row r="44">
      <c r="A44" t="s">
        <v>122</v>
      </c>
      <c r="B44" t="s">
        <v>120</v>
      </c>
      <c r="C44" t="s">
        <v>68</v>
      </c>
      <c r="D44" t="s">
        <v>69</v>
      </c>
      <c r="E44" t="s">
        <v>70</v>
      </c>
      <c r="F44"/>
    </row>
    <row r="45">
      <c r="A45" t="s">
        <v>123</v>
      </c>
      <c r="B45" t="s">
        <v>120</v>
      </c>
      <c r="C45" t="s">
        <v>68</v>
      </c>
      <c r="D45" t="s">
        <v>69</v>
      </c>
      <c r="E45" t="s">
        <v>70</v>
      </c>
      <c r="F45"/>
    </row>
    <row r="46">
      <c r="A46" t="s">
        <v>124</v>
      </c>
      <c r="B46" t="s">
        <v>125</v>
      </c>
      <c r="C46" t="s">
        <v>68</v>
      </c>
      <c r="D46" t="s">
        <v>69</v>
      </c>
      <c r="E46" t="s">
        <v>70</v>
      </c>
      <c r="F46"/>
    </row>
    <row r="47">
      <c r="A47" t="s">
        <v>126</v>
      </c>
      <c r="B47" t="s">
        <v>125</v>
      </c>
      <c r="C47" t="s">
        <v>68</v>
      </c>
      <c r="D47" t="s">
        <v>69</v>
      </c>
      <c r="E47" t="s">
        <v>70</v>
      </c>
      <c r="F47"/>
    </row>
    <row r="48">
      <c r="A48" t="s">
        <v>127</v>
      </c>
      <c r="B48" t="s">
        <v>125</v>
      </c>
      <c r="C48" t="s">
        <v>68</v>
      </c>
      <c r="D48" t="s">
        <v>69</v>
      </c>
      <c r="E48" t="s">
        <v>70</v>
      </c>
      <c r="F48"/>
    </row>
    <row r="49">
      <c r="A49" t="s">
        <v>128</v>
      </c>
      <c r="B49" t="s">
        <v>125</v>
      </c>
      <c r="C49" t="s">
        <v>68</v>
      </c>
      <c r="D49" t="s">
        <v>69</v>
      </c>
      <c r="E49" t="s">
        <v>70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64</v>
      </c>
      <c r="B1" t="s">
        <v>62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>
      <c r="A2" t="s">
        <v>70</v>
      </c>
      <c r="B2" t="s">
        <v>135</v>
      </c>
      <c r="C2" t="s">
        <v>136</v>
      </c>
      <c r="D2">
        <v>1</v>
      </c>
      <c r="E2" t="s">
        <v>137</v>
      </c>
      <c r="F2" t="s">
        <v>138</v>
      </c>
      <c r="G2" t="s">
        <v>139</v>
      </c>
      <c r="H2" t="s">
        <v>140</v>
      </c>
    </row>
    <row r="3">
      <c r="A3" t="s">
        <v>69</v>
      </c>
      <c r="B3" t="s">
        <v>69</v>
      </c>
      <c r="C3" t="s">
        <v>69</v>
      </c>
      <c r="D3">
        <v>1</v>
      </c>
      <c r="E3" t="s">
        <v>141</v>
      </c>
      <c r="F3" t="s">
        <v>142</v>
      </c>
      <c r="G3" t="s">
        <v>143</v>
      </c>
      <c r="H3" t="s">
        <v>144</v>
      </c>
    </row>
    <row r="4">
      <c r="A4" t="s">
        <v>69</v>
      </c>
      <c r="B4" t="s">
        <v>69</v>
      </c>
      <c r="C4" t="s">
        <v>69</v>
      </c>
      <c r="D4">
        <v>1</v>
      </c>
      <c r="E4" t="s">
        <v>145</v>
      </c>
      <c r="F4" t="s">
        <v>146</v>
      </c>
      <c r="G4" t="s">
        <v>147</v>
      </c>
      <c r="H4" t="s">
        <v>148</v>
      </c>
    </row>
    <row r="5">
      <c r="A5" t="s">
        <v>69</v>
      </c>
      <c r="B5" t="s">
        <v>69</v>
      </c>
      <c r="C5" t="s">
        <v>69</v>
      </c>
      <c r="D5">
        <v>1</v>
      </c>
      <c r="E5" t="s">
        <v>149</v>
      </c>
      <c r="F5" t="s">
        <v>150</v>
      </c>
      <c r="G5" t="s">
        <v>151</v>
      </c>
      <c r="H5" t="s">
        <v>152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9.1287090000000006</v>
      </c>
      <c r="C2">
        <v>7.5297809999999998</v>
      </c>
      <c r="D2">
        <v>9.1006309999999999</v>
      </c>
      <c r="E2">
        <v>8.8479220000000005</v>
      </c>
      <c r="F2">
        <v>8.5281359999999999</v>
      </c>
      <c r="G2">
        <v>8.2598280000000006</v>
      </c>
      <c r="H2">
        <v>8.1771519999999995</v>
      </c>
      <c r="I2">
        <v>8.6248520000000006</v>
      </c>
      <c r="J2">
        <v>9.0569520000000008</v>
      </c>
      <c r="K2">
        <v>8.3783829999999995</v>
      </c>
      <c r="L2">
        <v>8.2161500000000007</v>
      </c>
      <c r="M2">
        <v>9.2394639999999999</v>
      </c>
      <c r="N2">
        <v>9.2706630000000008</v>
      </c>
      <c r="O2">
        <v>8.8697610000000005</v>
      </c>
      <c r="P2">
        <v>9.5795290000000008</v>
      </c>
      <c r="Q2">
        <v>8.8962800000000009</v>
      </c>
      <c r="R2">
        <v>9.2519439999999999</v>
      </c>
      <c r="S2">
        <v>9.0397929999999995</v>
      </c>
      <c r="T2">
        <v>9.0834709999999994</v>
      </c>
      <c r="U2">
        <v>8.8416820000000005</v>
      </c>
      <c r="V2">
        <v>9.1068700000000007</v>
      </c>
      <c r="W2">
        <v>8.7028479999999995</v>
      </c>
      <c r="X2">
        <v>8.3908620000000003</v>
      </c>
      <c r="Y2">
        <v>8.6326520000000002</v>
      </c>
      <c r="Z2">
        <v>6.4752689999999999</v>
      </c>
      <c r="AA2">
        <v>9.5561299999999996</v>
      </c>
      <c r="AB2">
        <v>9.2893819999999998</v>
      </c>
      <c r="AC2">
        <v>9.0803510000000003</v>
      </c>
      <c r="AD2">
        <v>9.0257539999999992</v>
      </c>
      <c r="AE2">
        <v>9.2425840000000008</v>
      </c>
      <c r="AF2">
        <v>8.7839650000000002</v>
      </c>
      <c r="AG2">
        <v>8.9087589999999999</v>
      </c>
      <c r="AH2">
        <v>9.7573609999999995</v>
      </c>
      <c r="AI2">
        <v>7.971241</v>
      </c>
      <c r="AJ2">
        <v>10.052187999999999</v>
      </c>
      <c r="AK2">
        <v>8.7402870000000004</v>
      </c>
      <c r="AL2">
        <v>9.3299400000000006</v>
      </c>
      <c r="AM2">
        <v>8.6217319999999997</v>
      </c>
      <c r="AN2">
        <v>9.2925020000000007</v>
      </c>
      <c r="AO2">
        <v>8.9118790000000008</v>
      </c>
      <c r="AP2">
        <v>8.9212389999999999</v>
      </c>
      <c r="AQ2">
        <v>8.6357710000000001</v>
      </c>
      <c r="AR2">
        <v>8.7496460000000003</v>
      </c>
      <c r="AS2">
        <v>8.7340470000000003</v>
      </c>
      <c r="AT2">
        <v>8.8089239999999993</v>
      </c>
      <c r="AU2">
        <v>8.6638500000000001</v>
      </c>
      <c r="AV2">
        <v>8.6872489999999996</v>
      </c>
      <c r="AW2">
        <v>8.7012879999999999</v>
      </c>
    </row>
    <row r="3">
      <c r="A3">
        <v>2</v>
      </c>
      <c r="B3">
        <v>9.0772320000000004</v>
      </c>
      <c r="C3">
        <v>8.6825690000000009</v>
      </c>
      <c r="D3">
        <v>9.0569520000000008</v>
      </c>
      <c r="E3">
        <v>8.8089239999999993</v>
      </c>
      <c r="F3">
        <v>8.4891380000000005</v>
      </c>
      <c r="G3">
        <v>8.209911</v>
      </c>
      <c r="H3">
        <v>8.1350339999999992</v>
      </c>
      <c r="I3">
        <v>8.6154919999999997</v>
      </c>
      <c r="J3">
        <v>9.0241939999999996</v>
      </c>
      <c r="K3">
        <v>8.2957070000000002</v>
      </c>
      <c r="L3">
        <v>8.2114709999999995</v>
      </c>
      <c r="M3">
        <v>9.2285450000000004</v>
      </c>
      <c r="N3">
        <v>9.2160650000000004</v>
      </c>
      <c r="O3">
        <v>8.8416820000000005</v>
      </c>
      <c r="P3">
        <v>9.5030920000000005</v>
      </c>
      <c r="Q3">
        <v>8.8604009999999995</v>
      </c>
      <c r="R3">
        <v>9.2316649999999996</v>
      </c>
      <c r="S3">
        <v>8.9992350000000005</v>
      </c>
      <c r="T3">
        <v>9.0522729999999996</v>
      </c>
      <c r="U3">
        <v>8.7995640000000002</v>
      </c>
      <c r="V3">
        <v>9.0460329999999995</v>
      </c>
      <c r="W3">
        <v>8.6357710000000001</v>
      </c>
      <c r="X3">
        <v>8.3347049999999996</v>
      </c>
      <c r="Y3">
        <v>8.5796139999999994</v>
      </c>
      <c r="Z3">
        <v>6.4300309999999996</v>
      </c>
      <c r="AA3">
        <v>9.5108920000000001</v>
      </c>
      <c r="AB3">
        <v>9.2207450000000009</v>
      </c>
      <c r="AC3">
        <v>9.0210740000000005</v>
      </c>
      <c r="AD3">
        <v>8.9711560000000006</v>
      </c>
      <c r="AE3">
        <v>9.1895469999999992</v>
      </c>
      <c r="AF3">
        <v>8.7402870000000004</v>
      </c>
      <c r="AG3">
        <v>8.8448019999999996</v>
      </c>
      <c r="AH3">
        <v>9.6996439999999993</v>
      </c>
      <c r="AI3">
        <v>7.8916849999999998</v>
      </c>
      <c r="AJ3">
        <v>10.017868999999999</v>
      </c>
      <c r="AK3">
        <v>8.6872489999999996</v>
      </c>
      <c r="AL3">
        <v>9.2691029999999994</v>
      </c>
      <c r="AM3">
        <v>8.5733739999999994</v>
      </c>
      <c r="AN3">
        <v>9.2566229999999994</v>
      </c>
      <c r="AO3">
        <v>8.8962800000000009</v>
      </c>
      <c r="AP3">
        <v>8.8619610000000009</v>
      </c>
      <c r="AQ3">
        <v>8.5780539999999998</v>
      </c>
      <c r="AR3">
        <v>8.679449</v>
      </c>
      <c r="AS3">
        <v>8.6732099999999992</v>
      </c>
      <c r="AT3">
        <v>8.7168880000000009</v>
      </c>
      <c r="AU3">
        <v>8.5858539999999994</v>
      </c>
      <c r="AV3">
        <v>8.5920930000000002</v>
      </c>
      <c r="AW3">
        <v>8.6264120000000002</v>
      </c>
    </row>
    <row r="4">
      <c r="A4">
        <v>3</v>
      </c>
      <c r="B4">
        <v>8.9259179999999994</v>
      </c>
      <c r="C4">
        <v>8.6778899999999997</v>
      </c>
      <c r="D4">
        <v>8.9149989999999999</v>
      </c>
      <c r="E4">
        <v>8.691929</v>
      </c>
      <c r="F4">
        <v>8.389303</v>
      </c>
      <c r="G4">
        <v>8.147513</v>
      </c>
      <c r="H4">
        <v>8.0804360000000006</v>
      </c>
      <c r="I4">
        <v>8.5640149999999995</v>
      </c>
      <c r="J4">
        <v>8.9493170000000006</v>
      </c>
      <c r="K4">
        <v>8.1381540000000001</v>
      </c>
      <c r="L4">
        <v>8.2364289999999993</v>
      </c>
      <c r="M4">
        <v>9.2004660000000005</v>
      </c>
      <c r="N4">
        <v>9.1895469999999992</v>
      </c>
      <c r="O4">
        <v>8.7668060000000008</v>
      </c>
      <c r="P4">
        <v>9.4531749999999999</v>
      </c>
      <c r="Q4">
        <v>8.7777250000000002</v>
      </c>
      <c r="R4">
        <v>9.1677070000000001</v>
      </c>
      <c r="S4">
        <v>8.9446379999999994</v>
      </c>
      <c r="T4">
        <v>8.9789560000000002</v>
      </c>
      <c r="U4">
        <v>8.7418469999999999</v>
      </c>
      <c r="V4">
        <v>9.0148340000000005</v>
      </c>
      <c r="W4">
        <v>8.5780539999999998</v>
      </c>
      <c r="X4">
        <v>8.2801069999999992</v>
      </c>
      <c r="Y4">
        <v>8.5156569999999991</v>
      </c>
      <c r="Z4">
        <v>6.422231</v>
      </c>
      <c r="AA4">
        <v>9.4016970000000004</v>
      </c>
      <c r="AB4">
        <v>9.1427490000000002</v>
      </c>
      <c r="AC4">
        <v>8.9181190000000008</v>
      </c>
      <c r="AD4">
        <v>8.8900400000000008</v>
      </c>
      <c r="AE4">
        <v>9.0881509999999999</v>
      </c>
      <c r="AF4">
        <v>8.7324870000000008</v>
      </c>
      <c r="AG4">
        <v>8.8323230000000006</v>
      </c>
      <c r="AH4">
        <v>9.5951280000000008</v>
      </c>
      <c r="AI4">
        <v>7.8370870000000004</v>
      </c>
      <c r="AJ4">
        <v>9.9336330000000004</v>
      </c>
      <c r="AK4">
        <v>8.5998929999999998</v>
      </c>
      <c r="AL4">
        <v>9.2425840000000008</v>
      </c>
      <c r="AM4">
        <v>8.5047370000000004</v>
      </c>
      <c r="AN4">
        <v>9.1879869999999997</v>
      </c>
      <c r="AO4">
        <v>8.8198430000000005</v>
      </c>
      <c r="AP4">
        <v>8.7792849999999998</v>
      </c>
      <c r="AQ4">
        <v>8.4906980000000001</v>
      </c>
      <c r="AR4">
        <v>8.5920930000000002</v>
      </c>
      <c r="AS4">
        <v>8.5733739999999994</v>
      </c>
      <c r="AT4">
        <v>8.7012879999999999</v>
      </c>
      <c r="AU4">
        <v>8.5577749999999995</v>
      </c>
      <c r="AV4">
        <v>8.5702540000000003</v>
      </c>
      <c r="AW4">
        <v>8.5983330000000002</v>
      </c>
    </row>
    <row r="5">
      <c r="A5">
        <v>4</v>
      </c>
      <c r="B5">
        <v>8.8853600000000004</v>
      </c>
      <c r="C5">
        <v>8.6841290000000004</v>
      </c>
      <c r="D5">
        <v>8.8338830000000002</v>
      </c>
      <c r="E5">
        <v>8.6217319999999997</v>
      </c>
      <c r="F5">
        <v>8.3830629999999999</v>
      </c>
      <c r="G5">
        <v>8.1553129999999996</v>
      </c>
      <c r="H5">
        <v>8.0897959999999998</v>
      </c>
      <c r="I5">
        <v>8.506297</v>
      </c>
      <c r="J5">
        <v>8.9617970000000007</v>
      </c>
      <c r="K5">
        <v>8.1085150000000006</v>
      </c>
      <c r="L5">
        <v>8.2457890000000003</v>
      </c>
      <c r="M5">
        <v>9.2129449999999995</v>
      </c>
      <c r="N5">
        <v>9.195786</v>
      </c>
      <c r="O5">
        <v>8.7574459999999998</v>
      </c>
      <c r="P5">
        <v>9.4578539999999993</v>
      </c>
      <c r="Q5">
        <v>8.7590059999999994</v>
      </c>
      <c r="R5">
        <v>9.1630280000000006</v>
      </c>
      <c r="S5">
        <v>8.9555570000000007</v>
      </c>
      <c r="T5">
        <v>8.9867559999999997</v>
      </c>
      <c r="U5">
        <v>8.7387270000000008</v>
      </c>
      <c r="V5">
        <v>9.0132739999999991</v>
      </c>
      <c r="W5">
        <v>8.5780539999999998</v>
      </c>
      <c r="X5">
        <v>8.2832270000000001</v>
      </c>
      <c r="Y5">
        <v>8.5218969999999992</v>
      </c>
      <c r="Z5">
        <v>6.4269109999999996</v>
      </c>
      <c r="AA5">
        <v>9.3486589999999996</v>
      </c>
      <c r="AB5">
        <v>9.1474279999999997</v>
      </c>
      <c r="AC5">
        <v>8.9290380000000003</v>
      </c>
      <c r="AD5">
        <v>8.8947199999999995</v>
      </c>
      <c r="AE5">
        <v>9.0335540000000005</v>
      </c>
      <c r="AF5">
        <v>8.7324870000000008</v>
      </c>
      <c r="AG5">
        <v>8.8323230000000006</v>
      </c>
      <c r="AH5">
        <v>9.5623699999999996</v>
      </c>
      <c r="AI5">
        <v>7.8370870000000004</v>
      </c>
      <c r="AJ5">
        <v>9.8166379999999993</v>
      </c>
      <c r="AK5">
        <v>8.6061329999999998</v>
      </c>
      <c r="AL5">
        <v>9.2472639999999995</v>
      </c>
      <c r="AM5">
        <v>8.5140969999999996</v>
      </c>
      <c r="AN5">
        <v>9.1333889999999993</v>
      </c>
      <c r="AO5">
        <v>8.7808449999999993</v>
      </c>
      <c r="AP5">
        <v>8.7917640000000006</v>
      </c>
      <c r="AQ5">
        <v>8.4735390000000006</v>
      </c>
      <c r="AR5">
        <v>8.5811740000000007</v>
      </c>
      <c r="AS5">
        <v>8.5624549999999999</v>
      </c>
      <c r="AT5">
        <v>8.7012879999999999</v>
      </c>
      <c r="AU5">
        <v>8.5562149999999999</v>
      </c>
      <c r="AV5">
        <v>8.5733739999999994</v>
      </c>
      <c r="AW5">
        <v>8.5998929999999998</v>
      </c>
    </row>
    <row r="6">
      <c r="A6">
        <v>5</v>
      </c>
      <c r="B6">
        <v>8.9071990000000003</v>
      </c>
      <c r="C6">
        <v>8.7059680000000004</v>
      </c>
      <c r="D6">
        <v>8.8526019999999992</v>
      </c>
      <c r="E6">
        <v>8.6435709999999997</v>
      </c>
      <c r="F6">
        <v>8.3924219999999998</v>
      </c>
      <c r="G6">
        <v>8.1677920000000004</v>
      </c>
      <c r="H6">
        <v>8.0960359999999998</v>
      </c>
      <c r="I6">
        <v>8.5094169999999991</v>
      </c>
      <c r="J6">
        <v>8.9805159999999997</v>
      </c>
      <c r="K6">
        <v>8.1334739999999996</v>
      </c>
      <c r="L6">
        <v>8.2442290000000007</v>
      </c>
      <c r="M6">
        <v>9.230105</v>
      </c>
      <c r="N6">
        <v>9.2082660000000001</v>
      </c>
      <c r="O6">
        <v>8.7714850000000002</v>
      </c>
      <c r="P6">
        <v>9.4703339999999994</v>
      </c>
      <c r="Q6">
        <v>8.7699250000000006</v>
      </c>
      <c r="R6">
        <v>9.1817469999999997</v>
      </c>
      <c r="S6">
        <v>8.9727160000000001</v>
      </c>
      <c r="T6">
        <v>9.0039149999999992</v>
      </c>
      <c r="U6">
        <v>8.7512059999999998</v>
      </c>
      <c r="V6">
        <v>9.0210740000000005</v>
      </c>
      <c r="W6">
        <v>8.5811740000000007</v>
      </c>
      <c r="X6">
        <v>8.2832270000000001</v>
      </c>
      <c r="Y6">
        <v>8.5281359999999999</v>
      </c>
      <c r="Z6">
        <v>6.44095</v>
      </c>
      <c r="AA6">
        <v>9.3564589999999992</v>
      </c>
      <c r="AB6">
        <v>9.1567880000000006</v>
      </c>
      <c r="AC6">
        <v>8.9383979999999994</v>
      </c>
      <c r="AD6">
        <v>8.9009590000000003</v>
      </c>
      <c r="AE6">
        <v>9.0397929999999995</v>
      </c>
      <c r="AF6">
        <v>8.7387270000000008</v>
      </c>
      <c r="AG6">
        <v>8.8401219999999991</v>
      </c>
      <c r="AH6">
        <v>9.5701689999999999</v>
      </c>
      <c r="AI6">
        <v>7.8417669999999999</v>
      </c>
      <c r="AJ6">
        <v>9.740202</v>
      </c>
      <c r="AK6">
        <v>8.6139320000000001</v>
      </c>
      <c r="AL6">
        <v>9.2503840000000004</v>
      </c>
      <c r="AM6">
        <v>8.5172170000000005</v>
      </c>
      <c r="AN6">
        <v>9.1287090000000006</v>
      </c>
      <c r="AO6">
        <v>8.7824050000000007</v>
      </c>
      <c r="AP6">
        <v>8.7933240000000001</v>
      </c>
      <c r="AQ6">
        <v>8.4750990000000002</v>
      </c>
      <c r="AR6">
        <v>8.5842939999999999</v>
      </c>
      <c r="AS6">
        <v>8.5640149999999995</v>
      </c>
      <c r="AT6">
        <v>8.7059680000000004</v>
      </c>
      <c r="AU6">
        <v>8.5640149999999995</v>
      </c>
      <c r="AV6">
        <v>8.5780539999999998</v>
      </c>
      <c r="AW6">
        <v>8.6061329999999998</v>
      </c>
    </row>
    <row r="7">
      <c r="A7">
        <v>6</v>
      </c>
      <c r="B7">
        <v>8.9274780000000007</v>
      </c>
      <c r="C7">
        <v>8.7231269999999999</v>
      </c>
      <c r="D7">
        <v>8.8697610000000005</v>
      </c>
      <c r="E7">
        <v>8.6591699999999996</v>
      </c>
      <c r="F7">
        <v>8.4017820000000007</v>
      </c>
      <c r="G7">
        <v>8.1693519999999999</v>
      </c>
      <c r="H7">
        <v>8.0991560000000007</v>
      </c>
      <c r="I7">
        <v>8.512537</v>
      </c>
      <c r="J7">
        <v>8.9976749999999992</v>
      </c>
      <c r="K7">
        <v>8.1116349999999997</v>
      </c>
      <c r="L7">
        <v>8.2457890000000003</v>
      </c>
      <c r="M7">
        <v>9.2425840000000008</v>
      </c>
      <c r="N7">
        <v>9.2160650000000004</v>
      </c>
      <c r="O7">
        <v>8.7792849999999998</v>
      </c>
      <c r="P7">
        <v>9.4765739999999994</v>
      </c>
      <c r="Q7">
        <v>8.7730449999999998</v>
      </c>
      <c r="R7">
        <v>9.1942260000000005</v>
      </c>
      <c r="S7">
        <v>8.9789560000000002</v>
      </c>
      <c r="T7">
        <v>9.0148340000000005</v>
      </c>
      <c r="U7">
        <v>8.7605660000000007</v>
      </c>
      <c r="V7">
        <v>9.0210740000000005</v>
      </c>
      <c r="W7">
        <v>8.5905330000000006</v>
      </c>
      <c r="X7">
        <v>8.2894670000000001</v>
      </c>
      <c r="Y7">
        <v>8.5281359999999999</v>
      </c>
      <c r="Z7">
        <v>6.44407</v>
      </c>
      <c r="AA7">
        <v>9.3595790000000001</v>
      </c>
      <c r="AB7">
        <v>9.1645880000000002</v>
      </c>
      <c r="AC7">
        <v>8.9430779999999999</v>
      </c>
      <c r="AD7">
        <v>8.9056390000000007</v>
      </c>
      <c r="AE7">
        <v>9.0475930000000009</v>
      </c>
      <c r="AF7">
        <v>8.7465259999999994</v>
      </c>
      <c r="AG7">
        <v>8.8448019999999996</v>
      </c>
      <c r="AH7">
        <v>9.5748490000000004</v>
      </c>
      <c r="AI7">
        <v>7.8448869999999999</v>
      </c>
      <c r="AJ7">
        <v>9.7355219999999996</v>
      </c>
      <c r="AK7">
        <v>8.6154919999999997</v>
      </c>
      <c r="AL7">
        <v>9.2550640000000008</v>
      </c>
      <c r="AM7">
        <v>8.5218969999999992</v>
      </c>
      <c r="AN7">
        <v>9.1271489999999993</v>
      </c>
      <c r="AO7">
        <v>8.7792849999999998</v>
      </c>
      <c r="AP7">
        <v>8.7964439999999993</v>
      </c>
      <c r="AQ7">
        <v>8.4750990000000002</v>
      </c>
      <c r="AR7">
        <v>8.5842939999999999</v>
      </c>
      <c r="AS7">
        <v>8.5608950000000004</v>
      </c>
      <c r="AT7">
        <v>8.7106480000000008</v>
      </c>
      <c r="AU7">
        <v>8.5640149999999995</v>
      </c>
      <c r="AV7">
        <v>8.5749340000000007</v>
      </c>
      <c r="AW7">
        <v>8.6108130000000003</v>
      </c>
    </row>
    <row r="8">
      <c r="A8">
        <v>7</v>
      </c>
      <c r="B8">
        <v>8.9290380000000003</v>
      </c>
      <c r="C8">
        <v>8.7184480000000004</v>
      </c>
      <c r="D8">
        <v>8.8666409999999996</v>
      </c>
      <c r="E8">
        <v>8.6622900000000005</v>
      </c>
      <c r="F8">
        <v>8.3924219999999998</v>
      </c>
      <c r="G8">
        <v>8.1568729999999992</v>
      </c>
      <c r="H8">
        <v>8.0975959999999993</v>
      </c>
      <c r="I8">
        <v>8.5109770000000005</v>
      </c>
      <c r="J8">
        <v>8.9945550000000001</v>
      </c>
      <c r="K8">
        <v>8.0648370000000007</v>
      </c>
      <c r="L8">
        <v>8.2395490000000002</v>
      </c>
      <c r="M8">
        <v>9.2394639999999999</v>
      </c>
      <c r="N8">
        <v>9.2082660000000001</v>
      </c>
      <c r="O8">
        <v>8.7746049999999993</v>
      </c>
      <c r="P8">
        <v>9.4734540000000003</v>
      </c>
      <c r="Q8">
        <v>8.7714850000000002</v>
      </c>
      <c r="R8">
        <v>9.1926659999999991</v>
      </c>
      <c r="S8">
        <v>8.9789560000000002</v>
      </c>
      <c r="T8">
        <v>9.0148340000000005</v>
      </c>
      <c r="U8">
        <v>8.7574459999999998</v>
      </c>
      <c r="V8">
        <v>9.022634</v>
      </c>
      <c r="W8">
        <v>8.5827340000000003</v>
      </c>
      <c r="X8">
        <v>8.2847869999999997</v>
      </c>
      <c r="Y8">
        <v>8.5312560000000008</v>
      </c>
      <c r="Z8">
        <v>6.4425100000000004</v>
      </c>
      <c r="AA8">
        <v>9.3580190000000005</v>
      </c>
      <c r="AB8">
        <v>9.1677070000000001</v>
      </c>
      <c r="AC8">
        <v>8.9446379999999994</v>
      </c>
      <c r="AD8">
        <v>8.9040789999999994</v>
      </c>
      <c r="AE8">
        <v>9.0397929999999995</v>
      </c>
      <c r="AF8">
        <v>8.7465259999999994</v>
      </c>
      <c r="AG8">
        <v>8.8448019999999996</v>
      </c>
      <c r="AH8">
        <v>9.5701689999999999</v>
      </c>
      <c r="AI8">
        <v>7.848007</v>
      </c>
      <c r="AJ8">
        <v>9.7308420000000009</v>
      </c>
      <c r="AK8">
        <v>8.6092530000000007</v>
      </c>
      <c r="AL8">
        <v>9.2519439999999999</v>
      </c>
      <c r="AM8">
        <v>8.5156569999999991</v>
      </c>
      <c r="AN8">
        <v>9.1240290000000002</v>
      </c>
      <c r="AO8">
        <v>8.7730449999999998</v>
      </c>
      <c r="AP8">
        <v>8.7948839999999997</v>
      </c>
      <c r="AQ8">
        <v>8.4672990000000006</v>
      </c>
      <c r="AR8">
        <v>8.5796139999999994</v>
      </c>
      <c r="AS8">
        <v>8.5562149999999999</v>
      </c>
      <c r="AT8">
        <v>8.7028479999999995</v>
      </c>
      <c r="AU8">
        <v>8.5608950000000004</v>
      </c>
      <c r="AV8">
        <v>8.5702540000000003</v>
      </c>
      <c r="AW8">
        <v>8.6061329999999998</v>
      </c>
    </row>
    <row r="9">
      <c r="A9">
        <v>8</v>
      </c>
      <c r="B9">
        <v>8.9352780000000003</v>
      </c>
      <c r="C9">
        <v>8.7278070000000003</v>
      </c>
      <c r="D9">
        <v>8.8760010000000005</v>
      </c>
      <c r="E9">
        <v>8.6700900000000001</v>
      </c>
      <c r="F9">
        <v>8.3955420000000007</v>
      </c>
      <c r="G9">
        <v>8.1599930000000001</v>
      </c>
      <c r="H9">
        <v>8.0944760000000002</v>
      </c>
      <c r="I9">
        <v>8.5109770000000005</v>
      </c>
      <c r="J9">
        <v>8.9992350000000005</v>
      </c>
      <c r="K9">
        <v>8.0663970000000003</v>
      </c>
      <c r="L9">
        <v>8.2738680000000002</v>
      </c>
      <c r="M9">
        <v>9.2441440000000004</v>
      </c>
      <c r="N9">
        <v>9.2082660000000001</v>
      </c>
      <c r="O9">
        <v>8.7746049999999993</v>
      </c>
      <c r="P9">
        <v>9.4703339999999994</v>
      </c>
      <c r="Q9">
        <v>8.7730449999999998</v>
      </c>
      <c r="R9">
        <v>9.195786</v>
      </c>
      <c r="S9">
        <v>8.9851960000000002</v>
      </c>
      <c r="T9">
        <v>9.0195139999999991</v>
      </c>
      <c r="U9">
        <v>8.7652459999999994</v>
      </c>
      <c r="V9">
        <v>9.0148340000000005</v>
      </c>
      <c r="W9">
        <v>8.5827340000000003</v>
      </c>
      <c r="X9">
        <v>8.2832270000000001</v>
      </c>
      <c r="Y9">
        <v>8.5265760000000004</v>
      </c>
      <c r="Z9">
        <v>6.4393900000000004</v>
      </c>
      <c r="AA9">
        <v>9.3642590000000006</v>
      </c>
      <c r="AB9">
        <v>9.1677070000000001</v>
      </c>
      <c r="AC9">
        <v>8.9477569999999993</v>
      </c>
      <c r="AD9">
        <v>8.9087589999999999</v>
      </c>
      <c r="AE9">
        <v>9.0413530000000009</v>
      </c>
      <c r="AF9">
        <v>8.7480860000000007</v>
      </c>
      <c r="AG9">
        <v>8.843242</v>
      </c>
      <c r="AH9">
        <v>9.5717289999999995</v>
      </c>
      <c r="AI9">
        <v>7.8448869999999999</v>
      </c>
      <c r="AJ9">
        <v>9.733962</v>
      </c>
      <c r="AK9">
        <v>8.6108130000000003</v>
      </c>
      <c r="AL9">
        <v>9.2519439999999999</v>
      </c>
      <c r="AM9">
        <v>8.5140969999999996</v>
      </c>
      <c r="AN9">
        <v>9.1271489999999993</v>
      </c>
      <c r="AO9">
        <v>8.7746049999999993</v>
      </c>
      <c r="AP9">
        <v>8.7917640000000006</v>
      </c>
      <c r="AQ9">
        <v>8.4548199999999998</v>
      </c>
      <c r="AR9">
        <v>8.5749340000000007</v>
      </c>
      <c r="AS9">
        <v>8.5499749999999999</v>
      </c>
      <c r="AT9">
        <v>8.7059680000000004</v>
      </c>
      <c r="AU9">
        <v>8.5577749999999995</v>
      </c>
      <c r="AV9">
        <v>8.5733739999999994</v>
      </c>
      <c r="AW9">
        <v>8.6045730000000002</v>
      </c>
    </row>
    <row r="10">
      <c r="A10">
        <v>9</v>
      </c>
      <c r="B10">
        <v>8.9571170000000002</v>
      </c>
      <c r="C10">
        <v>8.7574459999999998</v>
      </c>
      <c r="D10">
        <v>8.9056390000000007</v>
      </c>
      <c r="E10">
        <v>8.6950489999999991</v>
      </c>
      <c r="F10">
        <v>8.4080220000000008</v>
      </c>
      <c r="G10">
        <v>8.1787120000000009</v>
      </c>
      <c r="H10">
        <v>8.1116349999999997</v>
      </c>
      <c r="I10">
        <v>8.5250160000000008</v>
      </c>
      <c r="J10">
        <v>9.0210740000000005</v>
      </c>
      <c r="K10">
        <v>8.0539179999999995</v>
      </c>
      <c r="L10">
        <v>8.2317499999999999</v>
      </c>
      <c r="M10">
        <v>9.2675429999999999</v>
      </c>
      <c r="N10">
        <v>9.2269850000000009</v>
      </c>
      <c r="O10">
        <v>8.7933240000000001</v>
      </c>
      <c r="P10">
        <v>9.4921729999999993</v>
      </c>
      <c r="Q10">
        <v>8.7902039999999992</v>
      </c>
      <c r="R10">
        <v>9.2191849999999995</v>
      </c>
      <c r="S10">
        <v>9.0070350000000001</v>
      </c>
      <c r="T10">
        <v>9.0429130000000004</v>
      </c>
      <c r="U10">
        <v>8.7917640000000006</v>
      </c>
      <c r="V10">
        <v>9.0351130000000008</v>
      </c>
      <c r="W10">
        <v>8.5983330000000002</v>
      </c>
      <c r="X10">
        <v>8.3035060000000005</v>
      </c>
      <c r="Y10">
        <v>8.5452949999999994</v>
      </c>
      <c r="Z10">
        <v>6.45343</v>
      </c>
      <c r="AA10">
        <v>9.3798580000000005</v>
      </c>
      <c r="AB10">
        <v>9.1895469999999992</v>
      </c>
      <c r="AC10">
        <v>8.9649169999999998</v>
      </c>
      <c r="AD10">
        <v>8.9243579999999998</v>
      </c>
      <c r="AE10">
        <v>9.0585120000000003</v>
      </c>
      <c r="AF10">
        <v>8.7621260000000003</v>
      </c>
      <c r="AG10">
        <v>8.858841</v>
      </c>
      <c r="AH10">
        <v>9.5904480000000003</v>
      </c>
      <c r="AI10">
        <v>7.8558070000000004</v>
      </c>
      <c r="AJ10">
        <v>9.7433219999999992</v>
      </c>
      <c r="AK10">
        <v>8.6248520000000006</v>
      </c>
      <c r="AL10">
        <v>9.2706630000000008</v>
      </c>
      <c r="AM10">
        <v>8.5312560000000008</v>
      </c>
      <c r="AN10">
        <v>9.1380689999999998</v>
      </c>
      <c r="AO10">
        <v>8.7980040000000006</v>
      </c>
      <c r="AP10">
        <v>8.8042440000000006</v>
      </c>
      <c r="AQ10">
        <v>8.4672990000000006</v>
      </c>
      <c r="AR10">
        <v>8.5905330000000006</v>
      </c>
      <c r="AS10">
        <v>8.5640149999999995</v>
      </c>
      <c r="AT10">
        <v>8.7184480000000004</v>
      </c>
      <c r="AU10">
        <v>8.5718139999999998</v>
      </c>
      <c r="AV10">
        <v>8.5858539999999994</v>
      </c>
      <c r="AW10">
        <v>8.6201720000000002</v>
      </c>
    </row>
    <row r="11">
      <c r="A11">
        <v>10</v>
      </c>
      <c r="B11">
        <v>8.9711560000000006</v>
      </c>
      <c r="C11">
        <v>8.7621260000000003</v>
      </c>
      <c r="D11">
        <v>8.9212389999999999</v>
      </c>
      <c r="E11">
        <v>8.7122080000000004</v>
      </c>
      <c r="F11">
        <v>8.4142609999999998</v>
      </c>
      <c r="G11">
        <v>8.1787120000000009</v>
      </c>
      <c r="H11">
        <v>8.1147550000000006</v>
      </c>
      <c r="I11">
        <v>8.5296959999999995</v>
      </c>
      <c r="J11">
        <v>9.0366730000000004</v>
      </c>
      <c r="K11">
        <v>8.0960359999999998</v>
      </c>
      <c r="L11">
        <v>8.2676280000000002</v>
      </c>
      <c r="M11">
        <v>9.2815820000000002</v>
      </c>
      <c r="N11">
        <v>9.2347839999999994</v>
      </c>
      <c r="O11">
        <v>8.8011239999999997</v>
      </c>
      <c r="P11">
        <v>9.4937330000000006</v>
      </c>
      <c r="Q11">
        <v>8.8011239999999997</v>
      </c>
      <c r="R11">
        <v>9.2285450000000004</v>
      </c>
      <c r="S11">
        <v>9.016394</v>
      </c>
      <c r="T11">
        <v>9.050713</v>
      </c>
      <c r="U11">
        <v>8.8104840000000006</v>
      </c>
      <c r="V11">
        <v>9.0366730000000004</v>
      </c>
      <c r="W11">
        <v>8.6014529999999993</v>
      </c>
      <c r="X11">
        <v>8.3050660000000001</v>
      </c>
      <c r="Y11">
        <v>8.5452949999999994</v>
      </c>
      <c r="Z11">
        <v>6.4596689999999999</v>
      </c>
      <c r="AA11">
        <v>9.3860980000000005</v>
      </c>
      <c r="AB11">
        <v>9.1973459999999996</v>
      </c>
      <c r="AC11">
        <v>8.9711560000000006</v>
      </c>
      <c r="AD11">
        <v>8.9305979999999998</v>
      </c>
      <c r="AE11">
        <v>9.0631920000000008</v>
      </c>
      <c r="AF11">
        <v>8.7746049999999993</v>
      </c>
      <c r="AG11">
        <v>8.8635210000000004</v>
      </c>
      <c r="AH11">
        <v>9.5982479999999999</v>
      </c>
      <c r="AI11">
        <v>7.8620460000000003</v>
      </c>
      <c r="AJ11">
        <v>9.7511209999999995</v>
      </c>
      <c r="AK11">
        <v>8.6279719999999998</v>
      </c>
      <c r="AL11">
        <v>9.2784630000000003</v>
      </c>
      <c r="AM11">
        <v>8.5328160000000004</v>
      </c>
      <c r="AN11">
        <v>9.1443089999999998</v>
      </c>
      <c r="AO11">
        <v>8.7964439999999993</v>
      </c>
      <c r="AP11">
        <v>8.8011239999999997</v>
      </c>
      <c r="AQ11">
        <v>8.4704189999999997</v>
      </c>
      <c r="AR11">
        <v>8.5780539999999998</v>
      </c>
      <c r="AS11">
        <v>8.5593350000000008</v>
      </c>
      <c r="AT11">
        <v>8.7231269999999999</v>
      </c>
      <c r="AU11">
        <v>8.5749340000000007</v>
      </c>
      <c r="AV11">
        <v>8.5858539999999994</v>
      </c>
      <c r="AW11">
        <v>8.6232919999999993</v>
      </c>
    </row>
    <row r="12">
      <c r="A12">
        <v>11</v>
      </c>
      <c r="B12">
        <v>8.9898749999999996</v>
      </c>
      <c r="C12">
        <v>8.7792849999999998</v>
      </c>
      <c r="D12">
        <v>8.9321579999999994</v>
      </c>
      <c r="E12">
        <v>8.7278070000000003</v>
      </c>
      <c r="F12">
        <v>8.4189410000000002</v>
      </c>
      <c r="G12">
        <v>8.1865120000000005</v>
      </c>
      <c r="H12">
        <v>8.1241140000000005</v>
      </c>
      <c r="I12">
        <v>8.5374960000000009</v>
      </c>
      <c r="J12">
        <v>9.0538329999999991</v>
      </c>
      <c r="K12">
        <v>8.2894670000000001</v>
      </c>
      <c r="L12">
        <v>8.3081859999999992</v>
      </c>
      <c r="M12">
        <v>9.2925020000000007</v>
      </c>
      <c r="N12">
        <v>9.2472639999999995</v>
      </c>
      <c r="O12">
        <v>8.8104840000000006</v>
      </c>
      <c r="P12">
        <v>9.5046520000000001</v>
      </c>
      <c r="Q12">
        <v>8.8073639999999997</v>
      </c>
      <c r="R12">
        <v>9.2441440000000004</v>
      </c>
      <c r="S12">
        <v>9.0241939999999996</v>
      </c>
      <c r="T12">
        <v>9.0647520000000004</v>
      </c>
      <c r="U12">
        <v>8.8167229999999996</v>
      </c>
      <c r="V12">
        <v>9.0429130000000004</v>
      </c>
      <c r="W12">
        <v>8.6076929999999994</v>
      </c>
      <c r="X12">
        <v>8.3128659999999996</v>
      </c>
      <c r="Y12">
        <v>8.5515349999999994</v>
      </c>
      <c r="Z12">
        <v>6.4690289999999999</v>
      </c>
      <c r="AA12">
        <v>9.3985769999999995</v>
      </c>
      <c r="AB12">
        <v>9.2035859999999996</v>
      </c>
      <c r="AC12">
        <v>8.9820759999999993</v>
      </c>
      <c r="AD12">
        <v>8.9337180000000007</v>
      </c>
      <c r="AE12">
        <v>9.0725519999999999</v>
      </c>
      <c r="AF12">
        <v>8.7777250000000002</v>
      </c>
      <c r="AG12">
        <v>8.871321</v>
      </c>
      <c r="AH12">
        <v>9.6044879999999999</v>
      </c>
      <c r="AI12">
        <v>7.8667259999999999</v>
      </c>
      <c r="AJ12">
        <v>9.7558009999999999</v>
      </c>
      <c r="AK12">
        <v>8.6373309999999996</v>
      </c>
      <c r="AL12">
        <v>9.2784630000000003</v>
      </c>
      <c r="AM12">
        <v>8.5390560000000004</v>
      </c>
      <c r="AN12">
        <v>9.1505480000000006</v>
      </c>
      <c r="AO12">
        <v>8.8058040000000002</v>
      </c>
      <c r="AP12">
        <v>8.7995640000000002</v>
      </c>
      <c r="AQ12">
        <v>8.4657389999999992</v>
      </c>
      <c r="AR12">
        <v>8.5764940000000003</v>
      </c>
      <c r="AS12">
        <v>8.5515349999999994</v>
      </c>
      <c r="AT12">
        <v>8.7246869999999994</v>
      </c>
      <c r="AU12">
        <v>8.5749340000000007</v>
      </c>
      <c r="AV12">
        <v>8.5889740000000003</v>
      </c>
      <c r="AW12">
        <v>8.6264120000000002</v>
      </c>
    </row>
    <row r="13">
      <c r="A13">
        <v>12</v>
      </c>
      <c r="B13">
        <v>8.9867559999999997</v>
      </c>
      <c r="C13">
        <v>8.7777250000000002</v>
      </c>
      <c r="D13">
        <v>8.9383979999999994</v>
      </c>
      <c r="E13">
        <v>8.7309269999999994</v>
      </c>
      <c r="F13">
        <v>8.4205009999999998</v>
      </c>
      <c r="G13">
        <v>8.181832</v>
      </c>
      <c r="H13">
        <v>8.1209950000000006</v>
      </c>
      <c r="I13">
        <v>8.5312560000000008</v>
      </c>
      <c r="J13">
        <v>9.0538329999999991</v>
      </c>
      <c r="K13">
        <v>9.1723870000000005</v>
      </c>
      <c r="L13">
        <v>8.2879070000000006</v>
      </c>
      <c r="M13">
        <v>9.2925020000000007</v>
      </c>
      <c r="N13">
        <v>9.2410239999999995</v>
      </c>
      <c r="O13">
        <v>8.8104840000000006</v>
      </c>
      <c r="P13">
        <v>9.4999730000000007</v>
      </c>
      <c r="Q13">
        <v>8.8058040000000002</v>
      </c>
      <c r="R13">
        <v>9.2441440000000004</v>
      </c>
      <c r="S13">
        <v>9.022634</v>
      </c>
      <c r="T13">
        <v>9.0678719999999995</v>
      </c>
      <c r="U13">
        <v>8.8167229999999996</v>
      </c>
      <c r="V13">
        <v>9.0397929999999995</v>
      </c>
      <c r="W13">
        <v>8.6061329999999998</v>
      </c>
      <c r="X13">
        <v>8.3050660000000001</v>
      </c>
      <c r="Y13">
        <v>8.5515349999999994</v>
      </c>
      <c r="Z13">
        <v>6.4612290000000003</v>
      </c>
      <c r="AA13">
        <v>9.3938970000000008</v>
      </c>
      <c r="AB13">
        <v>9.2035859999999996</v>
      </c>
      <c r="AC13">
        <v>8.9773960000000006</v>
      </c>
      <c r="AD13">
        <v>8.9352780000000003</v>
      </c>
      <c r="AE13">
        <v>9.0725519999999999</v>
      </c>
      <c r="AF13">
        <v>8.7761650000000007</v>
      </c>
      <c r="AG13">
        <v>8.8666409999999996</v>
      </c>
      <c r="AH13">
        <v>9.5982479999999999</v>
      </c>
      <c r="AI13">
        <v>7.8651660000000003</v>
      </c>
      <c r="AJ13">
        <v>9.7589210000000008</v>
      </c>
      <c r="AK13">
        <v>8.6373309999999996</v>
      </c>
      <c r="AL13">
        <v>9.2769030000000008</v>
      </c>
      <c r="AM13">
        <v>8.534376</v>
      </c>
      <c r="AN13">
        <v>9.1458680000000001</v>
      </c>
      <c r="AO13">
        <v>8.7995640000000002</v>
      </c>
      <c r="AP13">
        <v>8.7995640000000002</v>
      </c>
      <c r="AQ13">
        <v>8.4594989999999992</v>
      </c>
      <c r="AR13">
        <v>8.5733739999999994</v>
      </c>
      <c r="AS13">
        <v>8.5437360000000009</v>
      </c>
      <c r="AT13">
        <v>8.7215679999999995</v>
      </c>
      <c r="AU13">
        <v>8.5702540000000003</v>
      </c>
      <c r="AV13">
        <v>8.5874140000000008</v>
      </c>
      <c r="AW13">
        <v>8.6232919999999993</v>
      </c>
    </row>
    <row r="14">
      <c r="A14">
        <v>13</v>
      </c>
      <c r="B14">
        <v>9.0085949999999997</v>
      </c>
      <c r="C14">
        <v>8.7995640000000002</v>
      </c>
      <c r="D14">
        <v>8.9539969999999993</v>
      </c>
      <c r="E14">
        <v>8.7512059999999998</v>
      </c>
      <c r="F14">
        <v>8.4314210000000003</v>
      </c>
      <c r="G14">
        <v>8.1896310000000003</v>
      </c>
      <c r="H14">
        <v>8.1287939999999992</v>
      </c>
      <c r="I14">
        <v>8.5468550000000008</v>
      </c>
      <c r="J14">
        <v>9.0725519999999999</v>
      </c>
      <c r="K14">
        <v>9.1536679999999997</v>
      </c>
      <c r="L14">
        <v>8.2879070000000006</v>
      </c>
      <c r="M14">
        <v>9.3127809999999993</v>
      </c>
      <c r="N14">
        <v>9.2566229999999994</v>
      </c>
      <c r="O14">
        <v>8.8198430000000005</v>
      </c>
      <c r="P14">
        <v>9.5124519999999997</v>
      </c>
      <c r="Q14">
        <v>8.8198430000000005</v>
      </c>
      <c r="R14">
        <v>9.2628629999999994</v>
      </c>
      <c r="S14">
        <v>9.0397929999999995</v>
      </c>
      <c r="T14">
        <v>9.0819109999999998</v>
      </c>
      <c r="U14">
        <v>8.8401219999999991</v>
      </c>
      <c r="V14">
        <v>9.050713</v>
      </c>
      <c r="W14">
        <v>8.6186120000000006</v>
      </c>
      <c r="X14">
        <v>8.3206659999999992</v>
      </c>
      <c r="Y14">
        <v>8.5593350000000008</v>
      </c>
      <c r="Z14">
        <v>6.4752689999999999</v>
      </c>
      <c r="AA14">
        <v>9.4079370000000004</v>
      </c>
      <c r="AB14">
        <v>9.2191849999999995</v>
      </c>
      <c r="AC14">
        <v>8.9961149999999996</v>
      </c>
      <c r="AD14">
        <v>8.9477569999999993</v>
      </c>
      <c r="AE14">
        <v>9.0819109999999998</v>
      </c>
      <c r="AF14">
        <v>8.7886450000000007</v>
      </c>
      <c r="AG14">
        <v>8.8806799999999999</v>
      </c>
      <c r="AH14">
        <v>9.6138469999999998</v>
      </c>
      <c r="AI14">
        <v>7.8729659999999999</v>
      </c>
      <c r="AJ14">
        <v>9.7713999999999999</v>
      </c>
      <c r="AK14">
        <v>8.6482510000000001</v>
      </c>
      <c r="AL14">
        <v>9.2925020000000007</v>
      </c>
      <c r="AM14">
        <v>8.5468550000000008</v>
      </c>
      <c r="AN14">
        <v>9.1599079999999997</v>
      </c>
      <c r="AO14">
        <v>8.8104840000000006</v>
      </c>
      <c r="AP14">
        <v>8.8104840000000006</v>
      </c>
      <c r="AQ14">
        <v>8.4657389999999992</v>
      </c>
      <c r="AR14">
        <v>8.5811740000000007</v>
      </c>
      <c r="AS14">
        <v>8.5499749999999999</v>
      </c>
      <c r="AT14">
        <v>8.7309269999999994</v>
      </c>
      <c r="AU14">
        <v>8.5827340000000003</v>
      </c>
      <c r="AV14">
        <v>8.5983330000000002</v>
      </c>
      <c r="AW14">
        <v>8.6310920000000007</v>
      </c>
    </row>
    <row r="15">
      <c r="A15">
        <v>14</v>
      </c>
      <c r="B15">
        <v>9.0054750000000006</v>
      </c>
      <c r="C15">
        <v>8.7995640000000002</v>
      </c>
      <c r="D15">
        <v>8.9586769999999998</v>
      </c>
      <c r="E15">
        <v>8.7527659999999994</v>
      </c>
      <c r="F15">
        <v>8.4236210000000007</v>
      </c>
      <c r="G15">
        <v>8.1865120000000005</v>
      </c>
      <c r="H15">
        <v>8.1287939999999992</v>
      </c>
      <c r="I15">
        <v>8.5421759999999995</v>
      </c>
      <c r="J15">
        <v>9.0709920000000004</v>
      </c>
      <c r="K15">
        <v>9.1505480000000006</v>
      </c>
      <c r="L15">
        <v>8.3159860000000005</v>
      </c>
      <c r="M15">
        <v>9.3096610000000002</v>
      </c>
      <c r="N15">
        <v>9.2519439999999999</v>
      </c>
      <c r="O15">
        <v>8.8229629999999997</v>
      </c>
      <c r="P15">
        <v>9.5093320000000006</v>
      </c>
      <c r="Q15">
        <v>8.8151630000000001</v>
      </c>
      <c r="R15">
        <v>9.2644230000000007</v>
      </c>
      <c r="S15">
        <v>9.044473</v>
      </c>
      <c r="T15">
        <v>9.0834709999999994</v>
      </c>
      <c r="U15">
        <v>8.8338830000000002</v>
      </c>
      <c r="V15">
        <v>9.0491530000000004</v>
      </c>
      <c r="W15">
        <v>8.6123720000000006</v>
      </c>
      <c r="X15">
        <v>8.3175460000000001</v>
      </c>
      <c r="Y15">
        <v>8.5593350000000008</v>
      </c>
      <c r="Z15">
        <v>6.4737090000000004</v>
      </c>
      <c r="AA15">
        <v>9.409497</v>
      </c>
      <c r="AB15">
        <v>9.2207450000000009</v>
      </c>
      <c r="AC15">
        <v>8.9929950000000005</v>
      </c>
      <c r="AD15">
        <v>8.9446379999999994</v>
      </c>
      <c r="AE15">
        <v>9.0834709999999994</v>
      </c>
      <c r="AF15">
        <v>8.7870849999999994</v>
      </c>
      <c r="AG15">
        <v>8.8744409999999991</v>
      </c>
      <c r="AH15">
        <v>9.6107279999999999</v>
      </c>
      <c r="AI15">
        <v>7.8698459999999999</v>
      </c>
      <c r="AJ15">
        <v>9.7604810000000004</v>
      </c>
      <c r="AK15">
        <v>8.6451309999999992</v>
      </c>
      <c r="AL15">
        <v>9.2971819999999994</v>
      </c>
      <c r="AM15">
        <v>8.5452949999999994</v>
      </c>
      <c r="AN15">
        <v>9.1567880000000006</v>
      </c>
      <c r="AO15">
        <v>8.8120429999999992</v>
      </c>
      <c r="AP15">
        <v>8.8058040000000002</v>
      </c>
      <c r="AQ15">
        <v>8.4579389999999997</v>
      </c>
      <c r="AR15">
        <v>8.5780539999999998</v>
      </c>
      <c r="AS15">
        <v>8.5468550000000008</v>
      </c>
      <c r="AT15">
        <v>8.7231269999999999</v>
      </c>
      <c r="AU15">
        <v>8.5796139999999994</v>
      </c>
      <c r="AV15">
        <v>8.5889740000000003</v>
      </c>
      <c r="AW15">
        <v>8.6326520000000002</v>
      </c>
    </row>
    <row r="16">
      <c r="A16">
        <v>15</v>
      </c>
      <c r="B16">
        <v>9.0288740000000001</v>
      </c>
      <c r="C16">
        <v>8.8104840000000006</v>
      </c>
      <c r="D16">
        <v>8.9773960000000006</v>
      </c>
      <c r="E16">
        <v>8.7714850000000002</v>
      </c>
      <c r="F16">
        <v>8.4298610000000007</v>
      </c>
      <c r="G16">
        <v>8.1958710000000004</v>
      </c>
      <c r="H16">
        <v>8.1334739999999996</v>
      </c>
      <c r="I16">
        <v>8.5499749999999999</v>
      </c>
      <c r="J16">
        <v>9.0865910000000003</v>
      </c>
      <c r="K16">
        <v>9.1630280000000006</v>
      </c>
      <c r="L16">
        <v>8.3300249999999991</v>
      </c>
      <c r="M16">
        <v>9.3268199999999997</v>
      </c>
      <c r="N16">
        <v>9.2644230000000007</v>
      </c>
      <c r="O16">
        <v>8.8260830000000006</v>
      </c>
      <c r="P16">
        <v>9.5202519999999993</v>
      </c>
      <c r="Q16">
        <v>8.8229629999999997</v>
      </c>
      <c r="R16">
        <v>9.2769030000000008</v>
      </c>
      <c r="S16">
        <v>9.0569520000000008</v>
      </c>
      <c r="T16">
        <v>9.1006309999999999</v>
      </c>
      <c r="U16">
        <v>8.8526019999999992</v>
      </c>
      <c r="V16">
        <v>9.0553930000000005</v>
      </c>
      <c r="W16">
        <v>8.6217319999999997</v>
      </c>
      <c r="X16">
        <v>8.3237850000000009</v>
      </c>
      <c r="Y16">
        <v>8.5671350000000004</v>
      </c>
      <c r="Z16">
        <v>6.4799480000000003</v>
      </c>
      <c r="AA16">
        <v>9.4204159999999995</v>
      </c>
      <c r="AB16">
        <v>9.2363440000000008</v>
      </c>
      <c r="AC16">
        <v>9.0007950000000001</v>
      </c>
      <c r="AD16">
        <v>8.9571170000000002</v>
      </c>
      <c r="AE16">
        <v>9.0912710000000008</v>
      </c>
      <c r="AF16">
        <v>8.7948839999999997</v>
      </c>
      <c r="AG16">
        <v>8.8822399999999995</v>
      </c>
      <c r="AH16">
        <v>9.6247670000000003</v>
      </c>
      <c r="AI16">
        <v>7.8807650000000002</v>
      </c>
      <c r="AJ16">
        <v>9.7713999999999999</v>
      </c>
      <c r="AK16">
        <v>8.6591699999999996</v>
      </c>
      <c r="AL16">
        <v>9.3034210000000002</v>
      </c>
      <c r="AM16">
        <v>8.5562149999999999</v>
      </c>
      <c r="AN16">
        <v>9.1645880000000002</v>
      </c>
      <c r="AO16">
        <v>8.8214030000000001</v>
      </c>
      <c r="AP16">
        <v>8.8058040000000002</v>
      </c>
      <c r="AQ16">
        <v>8.4672990000000006</v>
      </c>
      <c r="AR16">
        <v>8.5889740000000003</v>
      </c>
      <c r="AS16">
        <v>8.5515349999999994</v>
      </c>
      <c r="AT16">
        <v>8.7356069999999999</v>
      </c>
      <c r="AU16">
        <v>8.5874140000000008</v>
      </c>
      <c r="AV16">
        <v>8.6030130000000007</v>
      </c>
      <c r="AW16">
        <v>8.6373309999999996</v>
      </c>
    </row>
    <row r="17">
      <c r="A17">
        <v>16</v>
      </c>
      <c r="B17">
        <v>9.0319939999999992</v>
      </c>
      <c r="C17">
        <v>8.8182829999999992</v>
      </c>
      <c r="D17">
        <v>8.9867559999999997</v>
      </c>
      <c r="E17">
        <v>8.7792849999999998</v>
      </c>
      <c r="F17">
        <v>8.4376599999999993</v>
      </c>
      <c r="G17">
        <v>8.1958710000000004</v>
      </c>
      <c r="H17">
        <v>8.1365940000000005</v>
      </c>
      <c r="I17">
        <v>8.5499749999999999</v>
      </c>
      <c r="J17">
        <v>9.0975110000000008</v>
      </c>
      <c r="K17">
        <v>9.1723870000000005</v>
      </c>
      <c r="L17">
        <v>8.3362649999999991</v>
      </c>
      <c r="M17">
        <v>9.3330599999999997</v>
      </c>
      <c r="N17">
        <v>9.2691029999999994</v>
      </c>
      <c r="O17">
        <v>8.8338830000000002</v>
      </c>
      <c r="P17">
        <v>9.5249310000000005</v>
      </c>
      <c r="Q17">
        <v>8.8276430000000001</v>
      </c>
      <c r="R17">
        <v>9.2847019999999993</v>
      </c>
      <c r="S17">
        <v>9.0631920000000008</v>
      </c>
      <c r="T17">
        <v>9.1099899999999998</v>
      </c>
      <c r="U17">
        <v>8.8604009999999995</v>
      </c>
      <c r="V17">
        <v>9.0600719999999999</v>
      </c>
      <c r="W17">
        <v>8.6217319999999997</v>
      </c>
      <c r="X17">
        <v>8.3222260000000006</v>
      </c>
      <c r="Y17">
        <v>8.5686940000000007</v>
      </c>
      <c r="Z17">
        <v>6.4815079999999998</v>
      </c>
      <c r="AA17">
        <v>9.4204159999999995</v>
      </c>
      <c r="AB17">
        <v>9.2379040000000003</v>
      </c>
      <c r="AC17">
        <v>9.0101549999999992</v>
      </c>
      <c r="AD17">
        <v>8.9586769999999998</v>
      </c>
      <c r="AE17">
        <v>9.0959509999999995</v>
      </c>
      <c r="AF17">
        <v>8.7995640000000002</v>
      </c>
      <c r="AG17">
        <v>8.8947199999999995</v>
      </c>
      <c r="AH17">
        <v>9.6247670000000003</v>
      </c>
      <c r="AI17">
        <v>7.8807650000000002</v>
      </c>
      <c r="AJ17">
        <v>9.7760800000000003</v>
      </c>
      <c r="AK17">
        <v>8.6591699999999996</v>
      </c>
      <c r="AL17">
        <v>9.3034210000000002</v>
      </c>
      <c r="AM17">
        <v>8.5577749999999995</v>
      </c>
      <c r="AN17">
        <v>9.1692669999999996</v>
      </c>
      <c r="AO17">
        <v>8.8214030000000001</v>
      </c>
      <c r="AP17">
        <v>8.8089239999999993</v>
      </c>
      <c r="AQ17">
        <v>8.4672990000000006</v>
      </c>
      <c r="AR17">
        <v>8.5858539999999994</v>
      </c>
      <c r="AS17">
        <v>8.5515349999999994</v>
      </c>
      <c r="AT17">
        <v>8.7387270000000008</v>
      </c>
      <c r="AU17">
        <v>8.5920930000000002</v>
      </c>
      <c r="AV17">
        <v>8.5983330000000002</v>
      </c>
      <c r="AW17">
        <v>8.6404510000000005</v>
      </c>
    </row>
    <row r="18">
      <c r="A18">
        <v>17</v>
      </c>
      <c r="B18">
        <v>9.0413530000000009</v>
      </c>
      <c r="C18">
        <v>8.8245229999999992</v>
      </c>
      <c r="D18">
        <v>8.9961149999999996</v>
      </c>
      <c r="E18">
        <v>8.7917640000000006</v>
      </c>
      <c r="F18">
        <v>8.4407800000000002</v>
      </c>
      <c r="G18">
        <v>8.2052309999999995</v>
      </c>
      <c r="H18">
        <v>8.1350339999999992</v>
      </c>
      <c r="I18">
        <v>8.5577749999999995</v>
      </c>
      <c r="J18">
        <v>9.1021900000000002</v>
      </c>
      <c r="K18">
        <v>9.1848670000000006</v>
      </c>
      <c r="L18">
        <v>8.3300249999999991</v>
      </c>
      <c r="M18">
        <v>9.3455390000000005</v>
      </c>
      <c r="N18">
        <v>9.2722230000000003</v>
      </c>
      <c r="O18">
        <v>8.8416820000000005</v>
      </c>
      <c r="P18">
        <v>9.5296109999999992</v>
      </c>
      <c r="Q18">
        <v>8.8292029999999997</v>
      </c>
      <c r="R18">
        <v>9.2925020000000007</v>
      </c>
      <c r="S18">
        <v>9.0741119999999995</v>
      </c>
      <c r="T18">
        <v>9.1099899999999998</v>
      </c>
      <c r="U18">
        <v>8.8697610000000005</v>
      </c>
      <c r="V18">
        <v>9.0585120000000003</v>
      </c>
      <c r="W18">
        <v>8.6232919999999993</v>
      </c>
      <c r="X18">
        <v>8.3300249999999991</v>
      </c>
      <c r="Y18">
        <v>8.5749340000000007</v>
      </c>
      <c r="Z18">
        <v>6.4861880000000003</v>
      </c>
      <c r="AA18">
        <v>9.4250959999999999</v>
      </c>
      <c r="AB18">
        <v>9.2441440000000004</v>
      </c>
      <c r="AC18">
        <v>9.0195139999999991</v>
      </c>
      <c r="AD18">
        <v>8.9586769999999998</v>
      </c>
      <c r="AE18">
        <v>9.1006309999999999</v>
      </c>
      <c r="AF18">
        <v>8.8011239999999997</v>
      </c>
      <c r="AG18">
        <v>8.8962800000000009</v>
      </c>
      <c r="AH18">
        <v>9.6278869999999994</v>
      </c>
      <c r="AI18">
        <v>7.8823249999999998</v>
      </c>
      <c r="AJ18">
        <v>9.7760800000000003</v>
      </c>
      <c r="AK18">
        <v>8.65761</v>
      </c>
      <c r="AL18">
        <v>9.3112209999999997</v>
      </c>
      <c r="AM18">
        <v>8.5593350000000008</v>
      </c>
      <c r="AN18">
        <v>9.1770669999999992</v>
      </c>
      <c r="AO18">
        <v>8.8229629999999997</v>
      </c>
      <c r="AP18">
        <v>8.8136030000000005</v>
      </c>
      <c r="AQ18">
        <v>8.4672990000000006</v>
      </c>
      <c r="AR18">
        <v>8.5905330000000006</v>
      </c>
      <c r="AS18">
        <v>8.5515349999999994</v>
      </c>
      <c r="AT18">
        <v>8.7371669999999995</v>
      </c>
      <c r="AU18">
        <v>8.5858539999999994</v>
      </c>
      <c r="AV18">
        <v>8.6045730000000002</v>
      </c>
      <c r="AW18">
        <v>8.6404510000000005</v>
      </c>
    </row>
    <row r="19">
      <c r="A19">
        <v>18</v>
      </c>
      <c r="B19">
        <v>9.044473</v>
      </c>
      <c r="C19">
        <v>8.8307629999999993</v>
      </c>
      <c r="D19">
        <v>9.0070350000000001</v>
      </c>
      <c r="E19">
        <v>8.7933240000000001</v>
      </c>
      <c r="F19">
        <v>8.4438999999999993</v>
      </c>
      <c r="G19">
        <v>8.1989909999999995</v>
      </c>
      <c r="H19">
        <v>8.1428340000000006</v>
      </c>
      <c r="I19">
        <v>8.5499749999999999</v>
      </c>
      <c r="J19">
        <v>9.1162299999999998</v>
      </c>
      <c r="K19">
        <v>9.1942260000000005</v>
      </c>
      <c r="L19">
        <v>8.3752630000000003</v>
      </c>
      <c r="M19">
        <v>9.3517790000000005</v>
      </c>
      <c r="N19">
        <v>9.2800220000000007</v>
      </c>
      <c r="O19">
        <v>8.8448019999999996</v>
      </c>
      <c r="P19">
        <v>9.5358509999999992</v>
      </c>
      <c r="Q19">
        <v>8.8323230000000006</v>
      </c>
      <c r="R19">
        <v>9.3018610000000006</v>
      </c>
      <c r="S19">
        <v>9.0756720000000008</v>
      </c>
      <c r="T19">
        <v>9.1240290000000002</v>
      </c>
      <c r="U19">
        <v>8.8728809999999996</v>
      </c>
      <c r="V19">
        <v>9.0663119999999999</v>
      </c>
      <c r="W19">
        <v>8.6279719999999998</v>
      </c>
      <c r="X19">
        <v>8.333145</v>
      </c>
      <c r="Y19">
        <v>8.5764940000000003</v>
      </c>
      <c r="Z19">
        <v>6.4893080000000003</v>
      </c>
      <c r="AA19">
        <v>9.4250959999999999</v>
      </c>
      <c r="AB19">
        <v>9.2488240000000008</v>
      </c>
      <c r="AC19">
        <v>9.0210740000000005</v>
      </c>
      <c r="AD19">
        <v>8.9680359999999997</v>
      </c>
      <c r="AE19">
        <v>9.1006309999999999</v>
      </c>
      <c r="AF19">
        <v>8.8089239999999993</v>
      </c>
      <c r="AG19">
        <v>8.8962800000000009</v>
      </c>
      <c r="AH19">
        <v>9.6278869999999994</v>
      </c>
      <c r="AI19">
        <v>7.8870050000000003</v>
      </c>
      <c r="AJ19">
        <v>9.7791999999999994</v>
      </c>
      <c r="AK19">
        <v>8.6622900000000005</v>
      </c>
      <c r="AL19">
        <v>9.3112209999999997</v>
      </c>
      <c r="AM19">
        <v>8.5577749999999995</v>
      </c>
      <c r="AN19">
        <v>9.1755069999999996</v>
      </c>
      <c r="AO19">
        <v>8.8292029999999997</v>
      </c>
      <c r="AP19">
        <v>8.8104840000000006</v>
      </c>
      <c r="AQ19">
        <v>8.4704189999999997</v>
      </c>
      <c r="AR19">
        <v>8.5920930000000002</v>
      </c>
      <c r="AS19">
        <v>8.5562149999999999</v>
      </c>
      <c r="AT19">
        <v>8.7387270000000008</v>
      </c>
      <c r="AU19">
        <v>8.5905330000000006</v>
      </c>
      <c r="AV19">
        <v>8.5998929999999998</v>
      </c>
      <c r="AW19">
        <v>8.6451309999999992</v>
      </c>
    </row>
    <row r="20">
      <c r="A20">
        <v>19</v>
      </c>
      <c r="B20">
        <v>9.0678719999999995</v>
      </c>
      <c r="C20">
        <v>8.8463619999999992</v>
      </c>
      <c r="D20">
        <v>9.0257539999999992</v>
      </c>
      <c r="E20">
        <v>8.8182829999999992</v>
      </c>
      <c r="F20">
        <v>8.4517000000000007</v>
      </c>
      <c r="G20">
        <v>8.2130299999999998</v>
      </c>
      <c r="H20">
        <v>8.1521930000000005</v>
      </c>
      <c r="I20">
        <v>8.5640149999999995</v>
      </c>
      <c r="J20">
        <v>9.1271489999999993</v>
      </c>
      <c r="K20">
        <v>9.2098259999999996</v>
      </c>
      <c r="L20">
        <v>8.3939819999999994</v>
      </c>
      <c r="M20">
        <v>9.3658190000000001</v>
      </c>
      <c r="N20">
        <v>9.2893819999999998</v>
      </c>
      <c r="O20">
        <v>8.8526019999999992</v>
      </c>
      <c r="P20">
        <v>9.5436510000000006</v>
      </c>
      <c r="Q20">
        <v>8.8385619999999996</v>
      </c>
      <c r="R20">
        <v>9.3143410000000006</v>
      </c>
      <c r="S20">
        <v>9.0928310000000003</v>
      </c>
      <c r="T20">
        <v>9.1333889999999993</v>
      </c>
      <c r="U20">
        <v>8.8853600000000004</v>
      </c>
      <c r="V20">
        <v>9.0741119999999995</v>
      </c>
      <c r="W20">
        <v>8.6342110000000005</v>
      </c>
      <c r="X20">
        <v>8.339385</v>
      </c>
      <c r="Y20">
        <v>8.5874140000000008</v>
      </c>
      <c r="Z20">
        <v>6.5002279999999999</v>
      </c>
      <c r="AA20">
        <v>9.4344549999999998</v>
      </c>
      <c r="AB20">
        <v>9.2644230000000007</v>
      </c>
      <c r="AC20">
        <v>9.0195139999999991</v>
      </c>
      <c r="AD20">
        <v>8.9758359999999993</v>
      </c>
      <c r="AE20">
        <v>9.1115499999999994</v>
      </c>
      <c r="AF20">
        <v>8.8182829999999992</v>
      </c>
      <c r="AG20">
        <v>8.9103189999999994</v>
      </c>
      <c r="AH20">
        <v>9.6419259999999998</v>
      </c>
      <c r="AI20">
        <v>7.8963650000000003</v>
      </c>
      <c r="AJ20">
        <v>9.7916790000000002</v>
      </c>
      <c r="AK20">
        <v>8.6700900000000001</v>
      </c>
      <c r="AL20">
        <v>9.3190209999999993</v>
      </c>
      <c r="AM20">
        <v>8.5686940000000007</v>
      </c>
      <c r="AN20">
        <v>9.1833069999999992</v>
      </c>
      <c r="AO20">
        <v>8.837002</v>
      </c>
      <c r="AP20">
        <v>8.8276430000000001</v>
      </c>
      <c r="AQ20">
        <v>8.4813379999999992</v>
      </c>
      <c r="AR20">
        <v>8.6014529999999993</v>
      </c>
      <c r="AS20">
        <v>8.5686940000000007</v>
      </c>
      <c r="AT20">
        <v>8.7465259999999994</v>
      </c>
      <c r="AU20">
        <v>8.6014529999999993</v>
      </c>
      <c r="AV20">
        <v>8.6076929999999994</v>
      </c>
      <c r="AW20">
        <v>8.6529310000000006</v>
      </c>
    </row>
    <row r="21">
      <c r="A21">
        <v>20</v>
      </c>
      <c r="B21">
        <v>9.0725519999999999</v>
      </c>
      <c r="C21">
        <v>8.8526019999999992</v>
      </c>
      <c r="D21">
        <v>9.0304339999999996</v>
      </c>
      <c r="E21">
        <v>8.8276430000000001</v>
      </c>
      <c r="F21">
        <v>8.4548199999999998</v>
      </c>
      <c r="G21">
        <v>8.2130299999999998</v>
      </c>
      <c r="H21">
        <v>8.1521930000000005</v>
      </c>
      <c r="I21">
        <v>8.5671350000000004</v>
      </c>
      <c r="J21">
        <v>9.1365090000000002</v>
      </c>
      <c r="K21">
        <v>9.2129449999999995</v>
      </c>
      <c r="L21">
        <v>8.3877430000000004</v>
      </c>
      <c r="M21">
        <v>9.3767379999999996</v>
      </c>
      <c r="N21">
        <v>9.2925020000000007</v>
      </c>
      <c r="O21">
        <v>8.8572810000000004</v>
      </c>
      <c r="P21">
        <v>9.5530100000000004</v>
      </c>
      <c r="Q21">
        <v>8.843242</v>
      </c>
      <c r="R21">
        <v>9.3221410000000002</v>
      </c>
      <c r="S21">
        <v>9.0990710000000004</v>
      </c>
      <c r="T21">
        <v>9.1380689999999998</v>
      </c>
      <c r="U21">
        <v>8.89316</v>
      </c>
      <c r="V21">
        <v>9.0756720000000008</v>
      </c>
      <c r="W21">
        <v>8.6388909999999992</v>
      </c>
      <c r="X21">
        <v>8.3409449999999996</v>
      </c>
      <c r="Y21">
        <v>8.5874140000000008</v>
      </c>
      <c r="Z21">
        <v>6.5033469999999998</v>
      </c>
      <c r="AA21">
        <v>9.4391350000000003</v>
      </c>
      <c r="AB21">
        <v>9.2675429999999999</v>
      </c>
      <c r="AC21">
        <v>9.0241939999999996</v>
      </c>
      <c r="AD21">
        <v>8.9805159999999997</v>
      </c>
      <c r="AE21">
        <v>9.1115499999999994</v>
      </c>
      <c r="AF21">
        <v>8.8229629999999997</v>
      </c>
      <c r="AG21">
        <v>8.9071990000000003</v>
      </c>
      <c r="AH21">
        <v>9.6466060000000002</v>
      </c>
      <c r="AI21">
        <v>7.8948049999999999</v>
      </c>
      <c r="AJ21">
        <v>9.7947989999999994</v>
      </c>
      <c r="AK21">
        <v>8.6763300000000001</v>
      </c>
      <c r="AL21">
        <v>9.3205810000000007</v>
      </c>
      <c r="AM21">
        <v>8.5733739999999994</v>
      </c>
      <c r="AN21">
        <v>9.1848670000000006</v>
      </c>
      <c r="AO21">
        <v>8.8448019999999996</v>
      </c>
      <c r="AP21">
        <v>8.8323230000000006</v>
      </c>
      <c r="AQ21">
        <v>8.4922579999999996</v>
      </c>
      <c r="AR21">
        <v>8.6092530000000007</v>
      </c>
      <c r="AS21">
        <v>8.5718139999999998</v>
      </c>
      <c r="AT21">
        <v>8.7496460000000003</v>
      </c>
      <c r="AU21">
        <v>8.6030130000000007</v>
      </c>
      <c r="AV21">
        <v>8.6076929999999994</v>
      </c>
      <c r="AW21">
        <v>8.6544910000000002</v>
      </c>
    </row>
    <row r="22">
      <c r="A22">
        <v>21</v>
      </c>
      <c r="B22">
        <v>9.0897109999999994</v>
      </c>
      <c r="C22">
        <v>8.8619610000000009</v>
      </c>
      <c r="D22">
        <v>9.0491530000000004</v>
      </c>
      <c r="E22">
        <v>8.8354420000000005</v>
      </c>
      <c r="F22">
        <v>8.4594989999999992</v>
      </c>
      <c r="G22">
        <v>8.2145899999999994</v>
      </c>
      <c r="H22">
        <v>8.1584330000000005</v>
      </c>
      <c r="I22">
        <v>8.5655750000000008</v>
      </c>
      <c r="J22">
        <v>9.1458680000000001</v>
      </c>
      <c r="K22">
        <v>9.2254249999999995</v>
      </c>
      <c r="L22">
        <v>8.4002219999999994</v>
      </c>
      <c r="M22">
        <v>9.3845379999999992</v>
      </c>
      <c r="N22">
        <v>9.3003020000000003</v>
      </c>
      <c r="O22">
        <v>8.858841</v>
      </c>
      <c r="P22">
        <v>9.5561299999999996</v>
      </c>
      <c r="Q22">
        <v>8.8463619999999992</v>
      </c>
      <c r="R22">
        <v>9.3299400000000006</v>
      </c>
      <c r="S22">
        <v>9.1053099999999993</v>
      </c>
      <c r="T22">
        <v>9.1489879999999992</v>
      </c>
      <c r="U22">
        <v>8.9025189999999998</v>
      </c>
      <c r="V22">
        <v>9.0741119999999995</v>
      </c>
      <c r="W22">
        <v>8.6420110000000001</v>
      </c>
      <c r="X22">
        <v>8.3425049999999992</v>
      </c>
      <c r="Y22">
        <v>8.5905330000000006</v>
      </c>
      <c r="Z22">
        <v>6.5049070000000002</v>
      </c>
      <c r="AA22">
        <v>9.4422549999999994</v>
      </c>
      <c r="AB22">
        <v>9.2753429999999994</v>
      </c>
      <c r="AC22">
        <v>9.0257539999999992</v>
      </c>
      <c r="AD22">
        <v>8.9836360000000006</v>
      </c>
      <c r="AE22">
        <v>9.1146700000000003</v>
      </c>
      <c r="AF22">
        <v>8.8292029999999997</v>
      </c>
      <c r="AG22">
        <v>8.9087589999999999</v>
      </c>
      <c r="AH22">
        <v>9.6497259999999994</v>
      </c>
      <c r="AI22">
        <v>7.8994850000000003</v>
      </c>
      <c r="AJ22">
        <v>9.7979190000000003</v>
      </c>
      <c r="AK22">
        <v>8.6810089999999995</v>
      </c>
      <c r="AL22">
        <v>9.3205810000000007</v>
      </c>
      <c r="AM22">
        <v>8.5749340000000007</v>
      </c>
      <c r="AN22">
        <v>9.1895469999999992</v>
      </c>
      <c r="AO22">
        <v>8.843242</v>
      </c>
      <c r="AP22">
        <v>8.8494820000000001</v>
      </c>
      <c r="AQ22">
        <v>8.5218969999999992</v>
      </c>
      <c r="AR22">
        <v>8.6232919999999993</v>
      </c>
      <c r="AS22">
        <v>8.5858539999999994</v>
      </c>
      <c r="AT22">
        <v>8.7449670000000008</v>
      </c>
      <c r="AU22">
        <v>8.6030130000000007</v>
      </c>
      <c r="AV22">
        <v>8.6154919999999997</v>
      </c>
      <c r="AW22">
        <v>8.6544910000000002</v>
      </c>
    </row>
    <row r="23">
      <c r="A23">
        <v>22</v>
      </c>
      <c r="B23">
        <v>9.1006309999999999</v>
      </c>
      <c r="C23">
        <v>8.8791200000000003</v>
      </c>
      <c r="D23">
        <v>9.0631920000000008</v>
      </c>
      <c r="E23">
        <v>8.8479220000000005</v>
      </c>
      <c r="F23">
        <v>8.4688590000000001</v>
      </c>
      <c r="G23">
        <v>8.2192699999999999</v>
      </c>
      <c r="H23">
        <v>8.1615529999999996</v>
      </c>
      <c r="I23">
        <v>8.5796139999999994</v>
      </c>
      <c r="J23">
        <v>9.1552279999999993</v>
      </c>
      <c r="K23">
        <v>9.230105</v>
      </c>
      <c r="L23">
        <v>8.3783829999999995</v>
      </c>
      <c r="M23">
        <v>9.3954570000000004</v>
      </c>
      <c r="N23">
        <v>9.3112209999999997</v>
      </c>
      <c r="O23">
        <v>8.8682009999999991</v>
      </c>
      <c r="P23">
        <v>9.5623699999999996</v>
      </c>
      <c r="Q23">
        <v>8.8572810000000004</v>
      </c>
      <c r="R23">
        <v>9.3392999999999997</v>
      </c>
      <c r="S23">
        <v>9.1162299999999998</v>
      </c>
      <c r="T23">
        <v>9.1614679999999993</v>
      </c>
      <c r="U23">
        <v>8.9181190000000008</v>
      </c>
      <c r="V23">
        <v>9.0819109999999998</v>
      </c>
      <c r="W23">
        <v>8.6482510000000001</v>
      </c>
      <c r="X23">
        <v>8.3518640000000008</v>
      </c>
      <c r="Y23">
        <v>8.5967730000000007</v>
      </c>
      <c r="Z23">
        <v>6.5095869999999998</v>
      </c>
      <c r="AA23">
        <v>9.4500550000000008</v>
      </c>
      <c r="AB23">
        <v>9.2769030000000008</v>
      </c>
      <c r="AC23">
        <v>9.0366730000000004</v>
      </c>
      <c r="AD23">
        <v>8.9883159999999993</v>
      </c>
      <c r="AE23">
        <v>9.1209100000000003</v>
      </c>
      <c r="AF23">
        <v>8.8323230000000006</v>
      </c>
      <c r="AG23">
        <v>8.9165589999999995</v>
      </c>
      <c r="AH23">
        <v>9.6544059999999998</v>
      </c>
      <c r="AI23">
        <v>7.9010439999999997</v>
      </c>
      <c r="AJ23">
        <v>9.8041590000000003</v>
      </c>
      <c r="AK23">
        <v>8.6841290000000004</v>
      </c>
      <c r="AL23">
        <v>9.3315000000000001</v>
      </c>
      <c r="AM23">
        <v>8.5780539999999998</v>
      </c>
      <c r="AN23">
        <v>9.195786</v>
      </c>
      <c r="AO23">
        <v>8.8510419999999996</v>
      </c>
      <c r="AP23">
        <v>8.8900400000000008</v>
      </c>
      <c r="AQ23">
        <v>8.5811740000000007</v>
      </c>
      <c r="AR23">
        <v>8.65761</v>
      </c>
      <c r="AS23">
        <v>8.6076929999999994</v>
      </c>
      <c r="AT23">
        <v>8.7480860000000007</v>
      </c>
      <c r="AU23">
        <v>8.6030130000000007</v>
      </c>
      <c r="AV23">
        <v>8.6139320000000001</v>
      </c>
      <c r="AW23">
        <v>8.6607299999999992</v>
      </c>
    </row>
    <row r="24">
      <c r="A24">
        <v>23</v>
      </c>
      <c r="B24">
        <v>9.1162299999999998</v>
      </c>
      <c r="C24">
        <v>8.8962800000000009</v>
      </c>
      <c r="D24">
        <v>9.0787910000000007</v>
      </c>
      <c r="E24">
        <v>8.8682009999999991</v>
      </c>
      <c r="F24">
        <v>8.4750990000000002</v>
      </c>
      <c r="G24">
        <v>8.2317499999999999</v>
      </c>
      <c r="H24">
        <v>8.1677920000000004</v>
      </c>
      <c r="I24">
        <v>8.5842939999999999</v>
      </c>
      <c r="J24">
        <v>9.1755069999999996</v>
      </c>
      <c r="K24">
        <v>9.2488240000000008</v>
      </c>
      <c r="L24">
        <v>8.4127010000000002</v>
      </c>
      <c r="M24">
        <v>9.4110569999999996</v>
      </c>
      <c r="N24">
        <v>9.3237000000000005</v>
      </c>
      <c r="O24">
        <v>8.8822399999999995</v>
      </c>
      <c r="P24">
        <v>9.5732890000000008</v>
      </c>
      <c r="Q24">
        <v>8.8728809999999996</v>
      </c>
      <c r="R24">
        <v>9.3580190000000005</v>
      </c>
      <c r="S24">
        <v>9.1318289999999998</v>
      </c>
      <c r="T24">
        <v>9.1755069999999996</v>
      </c>
      <c r="U24">
        <v>8.9321579999999994</v>
      </c>
      <c r="V24">
        <v>9.0912710000000008</v>
      </c>
      <c r="W24">
        <v>8.6560509999999997</v>
      </c>
      <c r="X24">
        <v>8.361224</v>
      </c>
      <c r="Y24">
        <v>8.6061329999999998</v>
      </c>
      <c r="Z24">
        <v>6.5220669999999998</v>
      </c>
      <c r="AA24">
        <v>9.4640939999999993</v>
      </c>
      <c r="AB24">
        <v>9.2940620000000003</v>
      </c>
      <c r="AC24">
        <v>9.0491530000000004</v>
      </c>
      <c r="AD24">
        <v>9.0023549999999997</v>
      </c>
      <c r="AE24">
        <v>9.1302690000000002</v>
      </c>
      <c r="AF24">
        <v>8.8448019999999996</v>
      </c>
      <c r="AG24">
        <v>8.9321579999999994</v>
      </c>
      <c r="AH24">
        <v>9.6715649999999993</v>
      </c>
      <c r="AI24">
        <v>7.9135239999999998</v>
      </c>
      <c r="AJ24">
        <v>9.8197580000000002</v>
      </c>
      <c r="AK24">
        <v>8.6997289999999996</v>
      </c>
      <c r="AL24">
        <v>9.347099</v>
      </c>
      <c r="AM24">
        <v>8.5920930000000002</v>
      </c>
      <c r="AN24">
        <v>9.2145050000000008</v>
      </c>
      <c r="AO24">
        <v>8.865081</v>
      </c>
      <c r="AP24">
        <v>8.9680359999999997</v>
      </c>
      <c r="AQ24">
        <v>8.7059680000000004</v>
      </c>
      <c r="AR24">
        <v>8.7231269999999999</v>
      </c>
      <c r="AS24">
        <v>8.6544910000000002</v>
      </c>
      <c r="AT24">
        <v>8.7605660000000007</v>
      </c>
      <c r="AU24">
        <v>8.6139320000000001</v>
      </c>
      <c r="AV24">
        <v>8.6232919999999993</v>
      </c>
      <c r="AW24">
        <v>8.6700900000000001</v>
      </c>
    </row>
    <row r="25">
      <c r="A25">
        <v>24</v>
      </c>
      <c r="B25">
        <v>9.1318289999999998</v>
      </c>
      <c r="C25">
        <v>8.9118790000000008</v>
      </c>
      <c r="D25">
        <v>9.0975110000000008</v>
      </c>
      <c r="E25">
        <v>8.8869199999999999</v>
      </c>
      <c r="F25">
        <v>8.4844580000000001</v>
      </c>
      <c r="G25">
        <v>8.2364289999999993</v>
      </c>
      <c r="H25">
        <v>8.1802720000000004</v>
      </c>
      <c r="I25">
        <v>8.5967730000000007</v>
      </c>
      <c r="J25">
        <v>9.1879869999999997</v>
      </c>
      <c r="K25">
        <v>9.2613029999999998</v>
      </c>
      <c r="L25">
        <v>8.4173810000000007</v>
      </c>
      <c r="M25">
        <v>9.4250959999999999</v>
      </c>
      <c r="N25">
        <v>9.3283799999999992</v>
      </c>
      <c r="O25">
        <v>8.8884799999999995</v>
      </c>
      <c r="P25">
        <v>9.5842089999999995</v>
      </c>
      <c r="Q25">
        <v>8.871321</v>
      </c>
      <c r="R25">
        <v>9.368938</v>
      </c>
      <c r="S25">
        <v>9.1380689999999998</v>
      </c>
      <c r="T25">
        <v>9.1848670000000006</v>
      </c>
      <c r="U25">
        <v>8.9399580000000007</v>
      </c>
      <c r="V25">
        <v>9.0990710000000004</v>
      </c>
      <c r="W25">
        <v>8.6591699999999996</v>
      </c>
      <c r="X25">
        <v>8.3674630000000008</v>
      </c>
      <c r="Y25">
        <v>8.6092530000000007</v>
      </c>
      <c r="Z25">
        <v>6.5314259999999997</v>
      </c>
      <c r="AA25">
        <v>9.4703339999999994</v>
      </c>
      <c r="AB25">
        <v>9.2987420000000007</v>
      </c>
      <c r="AC25">
        <v>9.0585120000000003</v>
      </c>
      <c r="AD25">
        <v>9.0054750000000006</v>
      </c>
      <c r="AE25">
        <v>9.1396289999999993</v>
      </c>
      <c r="AF25">
        <v>8.8510419999999996</v>
      </c>
      <c r="AG25">
        <v>8.9383979999999994</v>
      </c>
      <c r="AH25">
        <v>9.6746850000000002</v>
      </c>
      <c r="AI25">
        <v>7.9197639999999998</v>
      </c>
      <c r="AJ25">
        <v>9.8228779999999993</v>
      </c>
      <c r="AK25">
        <v>8.7044080000000008</v>
      </c>
      <c r="AL25">
        <v>9.3486589999999996</v>
      </c>
      <c r="AM25">
        <v>8.5952129999999993</v>
      </c>
      <c r="AN25">
        <v>9.2082660000000001</v>
      </c>
      <c r="AO25">
        <v>8.8666409999999996</v>
      </c>
      <c r="AP25">
        <v>9.1021900000000002</v>
      </c>
      <c r="AQ25">
        <v>8.9259179999999994</v>
      </c>
      <c r="AR25">
        <v>8.8416820000000005</v>
      </c>
      <c r="AS25">
        <v>8.7356069999999999</v>
      </c>
      <c r="AT25">
        <v>8.7636859999999999</v>
      </c>
      <c r="AU25">
        <v>8.6232919999999993</v>
      </c>
      <c r="AV25">
        <v>8.6248520000000006</v>
      </c>
      <c r="AW25">
        <v>8.679449</v>
      </c>
    </row>
    <row r="26">
      <c r="A26">
        <v>25</v>
      </c>
      <c r="B26">
        <v>9.1333889999999993</v>
      </c>
      <c r="C26">
        <v>8.9056390000000007</v>
      </c>
      <c r="D26">
        <v>9.0959509999999995</v>
      </c>
      <c r="E26">
        <v>8.8838000000000008</v>
      </c>
      <c r="F26">
        <v>8.4766589999999997</v>
      </c>
      <c r="G26">
        <v>8.2286300000000008</v>
      </c>
      <c r="H26">
        <v>8.1709119999999995</v>
      </c>
      <c r="I26">
        <v>8.5889740000000003</v>
      </c>
      <c r="J26">
        <v>9.1879869999999997</v>
      </c>
      <c r="K26">
        <v>9.2628629999999994</v>
      </c>
      <c r="L26">
        <v>8.4095820000000003</v>
      </c>
      <c r="M26">
        <v>9.4282160000000008</v>
      </c>
      <c r="N26">
        <v>9.3190209999999993</v>
      </c>
      <c r="O26">
        <v>8.8822399999999995</v>
      </c>
      <c r="P26">
        <v>9.5779689999999995</v>
      </c>
      <c r="Q26">
        <v>8.871321</v>
      </c>
      <c r="R26">
        <v>9.3658190000000001</v>
      </c>
      <c r="S26">
        <v>9.1380689999999998</v>
      </c>
      <c r="T26">
        <v>9.1817469999999997</v>
      </c>
      <c r="U26">
        <v>8.9430779999999999</v>
      </c>
      <c r="V26">
        <v>9.0943909999999999</v>
      </c>
      <c r="W26">
        <v>8.65761</v>
      </c>
      <c r="X26">
        <v>8.3674630000000008</v>
      </c>
      <c r="Y26">
        <v>8.6076929999999994</v>
      </c>
      <c r="Z26">
        <v>6.5251859999999997</v>
      </c>
      <c r="AA26">
        <v>9.4672140000000002</v>
      </c>
      <c r="AB26">
        <v>9.2971819999999994</v>
      </c>
      <c r="AC26">
        <v>9.0522729999999996</v>
      </c>
      <c r="AD26">
        <v>9.0117150000000006</v>
      </c>
      <c r="AE26">
        <v>9.1318289999999998</v>
      </c>
      <c r="AF26">
        <v>8.8510419999999996</v>
      </c>
      <c r="AG26">
        <v>8.9305979999999998</v>
      </c>
      <c r="AH26">
        <v>9.6731250000000006</v>
      </c>
      <c r="AI26">
        <v>7.9135239999999998</v>
      </c>
      <c r="AJ26">
        <v>9.8197580000000002</v>
      </c>
      <c r="AK26">
        <v>8.698169</v>
      </c>
      <c r="AL26">
        <v>9.347099</v>
      </c>
      <c r="AM26">
        <v>8.5874140000000008</v>
      </c>
      <c r="AN26">
        <v>9.2098259999999996</v>
      </c>
      <c r="AO26">
        <v>8.8635210000000004</v>
      </c>
      <c r="AP26">
        <v>9.3533390000000001</v>
      </c>
      <c r="AQ26">
        <v>9.3112209999999997</v>
      </c>
      <c r="AR26">
        <v>9.0413530000000009</v>
      </c>
      <c r="AS26">
        <v>8.8806799999999999</v>
      </c>
      <c r="AT26">
        <v>8.7543260000000007</v>
      </c>
      <c r="AU26">
        <v>8.6045730000000002</v>
      </c>
      <c r="AV26">
        <v>8.6232919999999993</v>
      </c>
      <c r="AW26">
        <v>8.6716499999999996</v>
      </c>
    </row>
    <row r="27">
      <c r="A27">
        <v>26</v>
      </c>
      <c r="B27">
        <v>9.1552279999999993</v>
      </c>
      <c r="C27">
        <v>8.9337180000000007</v>
      </c>
      <c r="D27">
        <v>9.1240290000000002</v>
      </c>
      <c r="E27">
        <v>8.9071990000000003</v>
      </c>
      <c r="F27">
        <v>8.4969380000000001</v>
      </c>
      <c r="G27">
        <v>8.2473489999999998</v>
      </c>
      <c r="H27">
        <v>8.1911909999999999</v>
      </c>
      <c r="I27">
        <v>8.6092530000000007</v>
      </c>
      <c r="J27">
        <v>9.2113859999999992</v>
      </c>
      <c r="K27">
        <v>9.2862620000000007</v>
      </c>
      <c r="L27">
        <v>8.4485799999999998</v>
      </c>
      <c r="M27">
        <v>9.4484949999999994</v>
      </c>
      <c r="N27">
        <v>9.3377400000000002</v>
      </c>
      <c r="O27">
        <v>8.9009590000000003</v>
      </c>
      <c r="P27">
        <v>9.5951280000000008</v>
      </c>
      <c r="Q27">
        <v>8.8916000000000004</v>
      </c>
      <c r="R27">
        <v>9.3907769999999999</v>
      </c>
      <c r="S27">
        <v>9.1583480000000002</v>
      </c>
      <c r="T27">
        <v>9.202026</v>
      </c>
      <c r="U27">
        <v>8.9664769999999994</v>
      </c>
      <c r="V27">
        <v>9.1115499999999994</v>
      </c>
      <c r="W27">
        <v>8.6716499999999996</v>
      </c>
      <c r="X27">
        <v>8.3830629999999999</v>
      </c>
      <c r="Y27">
        <v>8.6232919999999993</v>
      </c>
      <c r="Z27">
        <v>6.5392260000000002</v>
      </c>
      <c r="AA27">
        <v>9.4828130000000002</v>
      </c>
      <c r="AB27">
        <v>9.3205810000000007</v>
      </c>
      <c r="AC27">
        <v>9.0725519999999999</v>
      </c>
      <c r="AD27">
        <v>9.0241939999999996</v>
      </c>
      <c r="AE27">
        <v>9.1552279999999993</v>
      </c>
      <c r="AF27">
        <v>8.8666409999999996</v>
      </c>
      <c r="AG27">
        <v>8.9508770000000002</v>
      </c>
      <c r="AH27">
        <v>9.6949640000000006</v>
      </c>
      <c r="AI27">
        <v>7.9275630000000001</v>
      </c>
      <c r="AJ27">
        <v>9.8384769999999993</v>
      </c>
      <c r="AK27">
        <v>8.7184480000000004</v>
      </c>
      <c r="AL27">
        <v>9.3642590000000006</v>
      </c>
      <c r="AM27">
        <v>8.6076929999999994</v>
      </c>
      <c r="AN27">
        <v>9.2285450000000004</v>
      </c>
      <c r="AO27">
        <v>8.8760010000000005</v>
      </c>
      <c r="AP27">
        <v>9.7994789999999998</v>
      </c>
      <c r="AQ27">
        <v>9.9445530000000009</v>
      </c>
      <c r="AR27">
        <v>9.4313359999999999</v>
      </c>
      <c r="AS27">
        <v>9.1677070000000001</v>
      </c>
      <c r="AT27">
        <v>8.7714850000000002</v>
      </c>
      <c r="AU27">
        <v>8.6201720000000002</v>
      </c>
      <c r="AV27">
        <v>8.6357710000000001</v>
      </c>
      <c r="AW27">
        <v>8.685689</v>
      </c>
    </row>
    <row r="28">
      <c r="A28">
        <v>27</v>
      </c>
      <c r="B28">
        <v>9.1567880000000006</v>
      </c>
      <c r="C28">
        <v>8.9352780000000003</v>
      </c>
      <c r="D28">
        <v>9.1287090000000006</v>
      </c>
      <c r="E28">
        <v>8.9196790000000004</v>
      </c>
      <c r="F28">
        <v>8.4938179999999992</v>
      </c>
      <c r="G28">
        <v>8.2504690000000007</v>
      </c>
      <c r="H28">
        <v>8.1896310000000003</v>
      </c>
      <c r="I28">
        <v>8.6123720000000006</v>
      </c>
      <c r="J28">
        <v>9.217625</v>
      </c>
      <c r="K28">
        <v>9.2878220000000002</v>
      </c>
      <c r="L28">
        <v>8.4454600000000006</v>
      </c>
      <c r="M28">
        <v>9.4562939999999998</v>
      </c>
      <c r="N28">
        <v>9.3392999999999997</v>
      </c>
      <c r="O28">
        <v>8.9025189999999998</v>
      </c>
      <c r="P28">
        <v>9.5966880000000003</v>
      </c>
      <c r="Q28">
        <v>8.89316</v>
      </c>
      <c r="R28">
        <v>9.3907769999999999</v>
      </c>
      <c r="S28">
        <v>9.1661479999999997</v>
      </c>
      <c r="T28">
        <v>9.2098259999999996</v>
      </c>
      <c r="U28">
        <v>8.9727160000000001</v>
      </c>
      <c r="V28">
        <v>9.1162299999999998</v>
      </c>
      <c r="W28">
        <v>8.6747700000000005</v>
      </c>
      <c r="X28">
        <v>8.3861830000000008</v>
      </c>
      <c r="Y28">
        <v>8.6279719999999998</v>
      </c>
      <c r="Z28">
        <v>6.5423460000000002</v>
      </c>
      <c r="AA28">
        <v>9.4921729999999993</v>
      </c>
      <c r="AB28">
        <v>9.3268199999999997</v>
      </c>
      <c r="AC28">
        <v>9.0756720000000008</v>
      </c>
      <c r="AD28">
        <v>9.0288740000000001</v>
      </c>
      <c r="AE28">
        <v>9.1552279999999993</v>
      </c>
      <c r="AF28">
        <v>8.8728809999999996</v>
      </c>
      <c r="AG28">
        <v>8.9539969999999993</v>
      </c>
      <c r="AH28">
        <v>9.6980839999999997</v>
      </c>
      <c r="AI28">
        <v>7.9353629999999997</v>
      </c>
      <c r="AJ28">
        <v>9.8400370000000006</v>
      </c>
      <c r="AK28">
        <v>8.7262470000000008</v>
      </c>
      <c r="AL28">
        <v>9.3704979999999995</v>
      </c>
      <c r="AM28">
        <v>8.6139320000000001</v>
      </c>
      <c r="AN28">
        <v>9.2363440000000008</v>
      </c>
      <c r="AO28">
        <v>8.8806799999999999</v>
      </c>
      <c r="AP28">
        <v>10.45309</v>
      </c>
      <c r="AQ28">
        <v>10.782235</v>
      </c>
      <c r="AR28">
        <v>10.00539</v>
      </c>
      <c r="AS28">
        <v>9.6138469999999998</v>
      </c>
      <c r="AT28">
        <v>8.7683649999999993</v>
      </c>
      <c r="AU28">
        <v>8.6139320000000001</v>
      </c>
      <c r="AV28">
        <v>8.6295319999999993</v>
      </c>
      <c r="AW28">
        <v>8.6872489999999996</v>
      </c>
    </row>
    <row r="29">
      <c r="A29">
        <v>28</v>
      </c>
      <c r="B29">
        <v>9.1786270000000005</v>
      </c>
      <c r="C29">
        <v>8.9508770000000002</v>
      </c>
      <c r="D29">
        <v>9.1458680000000001</v>
      </c>
      <c r="E29">
        <v>8.9352780000000003</v>
      </c>
      <c r="F29">
        <v>8.5109770000000005</v>
      </c>
      <c r="G29">
        <v>8.2567079999999997</v>
      </c>
      <c r="H29">
        <v>8.2036709999999999</v>
      </c>
      <c r="I29">
        <v>8.6201720000000002</v>
      </c>
      <c r="J29">
        <v>9.2347839999999994</v>
      </c>
      <c r="K29">
        <v>9.3034210000000002</v>
      </c>
      <c r="L29">
        <v>8.4672990000000006</v>
      </c>
      <c r="M29">
        <v>9.4718940000000007</v>
      </c>
      <c r="N29">
        <v>9.3533390000000001</v>
      </c>
      <c r="O29">
        <v>8.9149989999999999</v>
      </c>
      <c r="P29">
        <v>9.6091680000000004</v>
      </c>
      <c r="Q29">
        <v>8.9009590000000003</v>
      </c>
      <c r="R29">
        <v>9.4079370000000004</v>
      </c>
      <c r="S29">
        <v>9.1786270000000005</v>
      </c>
      <c r="T29">
        <v>9.2285450000000004</v>
      </c>
      <c r="U29">
        <v>8.9851960000000002</v>
      </c>
      <c r="V29">
        <v>9.1240290000000002</v>
      </c>
      <c r="W29">
        <v>8.6841290000000004</v>
      </c>
      <c r="X29">
        <v>8.3939819999999994</v>
      </c>
      <c r="Y29">
        <v>8.6326520000000002</v>
      </c>
      <c r="Z29">
        <v>6.5548250000000001</v>
      </c>
      <c r="AA29">
        <v>9.5030920000000005</v>
      </c>
      <c r="AB29">
        <v>9.3346199999999993</v>
      </c>
      <c r="AC29">
        <v>9.0912710000000008</v>
      </c>
      <c r="AD29">
        <v>9.0366730000000004</v>
      </c>
      <c r="AE29">
        <v>9.1677070000000001</v>
      </c>
      <c r="AF29">
        <v>8.877561</v>
      </c>
      <c r="AG29">
        <v>8.9664769999999994</v>
      </c>
      <c r="AH29">
        <v>9.7105630000000005</v>
      </c>
      <c r="AI29">
        <v>7.9416029999999997</v>
      </c>
      <c r="AJ29">
        <v>9.8571960000000001</v>
      </c>
      <c r="AK29">
        <v>8.7324870000000008</v>
      </c>
      <c r="AL29">
        <v>9.3798580000000005</v>
      </c>
      <c r="AM29">
        <v>8.6232919999999993</v>
      </c>
      <c r="AN29">
        <v>9.2457039999999999</v>
      </c>
      <c r="AO29">
        <v>8.8900400000000008</v>
      </c>
      <c r="AP29">
        <v>11.312611</v>
      </c>
      <c r="AQ29">
        <v>11.750951000000001</v>
      </c>
      <c r="AR29">
        <v>10.791594</v>
      </c>
      <c r="AS29">
        <v>10.265898</v>
      </c>
      <c r="AT29">
        <v>8.7746049999999993</v>
      </c>
      <c r="AU29">
        <v>8.6217319999999997</v>
      </c>
      <c r="AV29">
        <v>8.6388909999999992</v>
      </c>
      <c r="AW29">
        <v>8.6903690000000005</v>
      </c>
    </row>
    <row r="30">
      <c r="A30">
        <v>29</v>
      </c>
      <c r="B30">
        <v>9.1926659999999991</v>
      </c>
      <c r="C30">
        <v>8.9664769999999994</v>
      </c>
      <c r="D30">
        <v>9.1614679999999993</v>
      </c>
      <c r="E30">
        <v>8.9461969999999997</v>
      </c>
      <c r="F30">
        <v>8.518777</v>
      </c>
      <c r="G30">
        <v>8.2676280000000002</v>
      </c>
      <c r="H30">
        <v>8.2114709999999995</v>
      </c>
      <c r="I30">
        <v>8.6295319999999993</v>
      </c>
      <c r="J30">
        <v>9.2535039999999995</v>
      </c>
      <c r="K30">
        <v>9.3221410000000002</v>
      </c>
      <c r="L30">
        <v>8.5234559999999995</v>
      </c>
      <c r="M30">
        <v>9.4952930000000002</v>
      </c>
      <c r="N30">
        <v>9.3595790000000001</v>
      </c>
      <c r="O30">
        <v>8.9243579999999998</v>
      </c>
      <c r="P30">
        <v>9.6200869999999998</v>
      </c>
      <c r="Q30">
        <v>8.9149989999999999</v>
      </c>
      <c r="R30">
        <v>9.4219760000000008</v>
      </c>
      <c r="S30">
        <v>9.1989059999999991</v>
      </c>
      <c r="T30">
        <v>9.2441440000000004</v>
      </c>
      <c r="U30">
        <v>9.0023549999999997</v>
      </c>
      <c r="V30">
        <v>9.1302690000000002</v>
      </c>
      <c r="W30">
        <v>8.6950489999999991</v>
      </c>
      <c r="X30">
        <v>8.4002219999999994</v>
      </c>
      <c r="Y30">
        <v>8.6435709999999997</v>
      </c>
      <c r="Z30">
        <v>6.5595049999999997</v>
      </c>
      <c r="AA30">
        <v>9.5140119999999992</v>
      </c>
      <c r="AB30">
        <v>9.347099</v>
      </c>
      <c r="AC30">
        <v>9.0943909999999999</v>
      </c>
      <c r="AD30">
        <v>9.0429130000000004</v>
      </c>
      <c r="AE30">
        <v>9.1723870000000005</v>
      </c>
      <c r="AF30">
        <v>8.8900400000000008</v>
      </c>
      <c r="AG30">
        <v>8.9742759999999997</v>
      </c>
      <c r="AH30">
        <v>9.7183630000000001</v>
      </c>
      <c r="AI30">
        <v>7.9478419999999996</v>
      </c>
      <c r="AJ30">
        <v>9.8618760000000005</v>
      </c>
      <c r="AK30">
        <v>8.7449670000000008</v>
      </c>
      <c r="AL30">
        <v>9.3845379999999992</v>
      </c>
      <c r="AM30">
        <v>8.6295319999999993</v>
      </c>
      <c r="AN30">
        <v>9.2519439999999999</v>
      </c>
      <c r="AO30">
        <v>8.8994</v>
      </c>
      <c r="AP30">
        <v>12.273528000000001</v>
      </c>
      <c r="AQ30">
        <v>12.739947000000001</v>
      </c>
      <c r="AR30">
        <v>11.711952999999999</v>
      </c>
      <c r="AS30">
        <v>11.069262</v>
      </c>
      <c r="AT30">
        <v>8.7808449999999993</v>
      </c>
      <c r="AU30">
        <v>8.6295319999999993</v>
      </c>
      <c r="AV30">
        <v>8.6435709999999997</v>
      </c>
      <c r="AW30">
        <v>8.6966090000000005</v>
      </c>
    </row>
    <row r="31">
      <c r="A31">
        <v>30</v>
      </c>
      <c r="B31">
        <v>9.195786</v>
      </c>
      <c r="C31">
        <v>8.9695959999999992</v>
      </c>
      <c r="D31">
        <v>9.1599079999999997</v>
      </c>
      <c r="E31">
        <v>8.9539969999999993</v>
      </c>
      <c r="F31">
        <v>8.5156569999999991</v>
      </c>
      <c r="G31">
        <v>8.2723080000000007</v>
      </c>
      <c r="H31">
        <v>8.209911</v>
      </c>
      <c r="I31">
        <v>8.6342110000000005</v>
      </c>
      <c r="J31">
        <v>9.2644230000000007</v>
      </c>
      <c r="K31">
        <v>9.3237000000000005</v>
      </c>
      <c r="L31">
        <v>8.4860179999999996</v>
      </c>
      <c r="M31">
        <v>9.5124519999999997</v>
      </c>
      <c r="N31">
        <v>9.3626989999999992</v>
      </c>
      <c r="O31">
        <v>8.9290380000000003</v>
      </c>
      <c r="P31">
        <v>9.6263269999999999</v>
      </c>
      <c r="Q31">
        <v>8.9149989999999999</v>
      </c>
      <c r="R31">
        <v>9.4406949999999998</v>
      </c>
      <c r="S31">
        <v>9.2113859999999992</v>
      </c>
      <c r="T31">
        <v>9.2659830000000003</v>
      </c>
      <c r="U31">
        <v>9.0101549999999992</v>
      </c>
      <c r="V31">
        <v>9.1365090000000002</v>
      </c>
      <c r="W31">
        <v>8.6950489999999991</v>
      </c>
      <c r="X31">
        <v>8.4080220000000008</v>
      </c>
      <c r="Y31">
        <v>8.6404510000000005</v>
      </c>
      <c r="Z31">
        <v>6.5626249999999997</v>
      </c>
      <c r="AA31">
        <v>9.5171320000000001</v>
      </c>
      <c r="AB31">
        <v>9.3486589999999996</v>
      </c>
      <c r="AC31">
        <v>9.1021900000000002</v>
      </c>
      <c r="AD31">
        <v>9.0522729999999996</v>
      </c>
      <c r="AE31">
        <v>9.1786270000000005</v>
      </c>
      <c r="AF31">
        <v>8.89316</v>
      </c>
      <c r="AG31">
        <v>8.9727160000000001</v>
      </c>
      <c r="AH31">
        <v>9.7246020000000009</v>
      </c>
      <c r="AI31">
        <v>7.9478419999999996</v>
      </c>
      <c r="AJ31">
        <v>9.8665559999999992</v>
      </c>
      <c r="AK31">
        <v>8.7465259999999994</v>
      </c>
      <c r="AL31">
        <v>9.3892179999999996</v>
      </c>
      <c r="AM31">
        <v>8.6295319999999993</v>
      </c>
      <c r="AN31">
        <v>9.2550640000000008</v>
      </c>
      <c r="AO31">
        <v>8.9056390000000007</v>
      </c>
      <c r="AP31">
        <v>13.246924</v>
      </c>
      <c r="AQ31">
        <v>13.699304</v>
      </c>
      <c r="AR31">
        <v>12.649471</v>
      </c>
      <c r="AS31">
        <v>11.958422000000001</v>
      </c>
      <c r="AT31">
        <v>8.7761650000000007</v>
      </c>
      <c r="AU31">
        <v>8.6217319999999997</v>
      </c>
      <c r="AV31">
        <v>8.6435709999999997</v>
      </c>
      <c r="AW31">
        <v>8.6934889999999996</v>
      </c>
    </row>
    <row r="32">
      <c r="A32">
        <v>31</v>
      </c>
      <c r="B32">
        <v>9.223865</v>
      </c>
      <c r="C32">
        <v>8.9929950000000005</v>
      </c>
      <c r="D32">
        <v>9.1911059999999996</v>
      </c>
      <c r="E32">
        <v>8.9758359999999993</v>
      </c>
      <c r="F32">
        <v>8.5312560000000008</v>
      </c>
      <c r="G32">
        <v>8.2910269999999997</v>
      </c>
      <c r="H32">
        <v>8.2255099999999999</v>
      </c>
      <c r="I32">
        <v>8.6482510000000001</v>
      </c>
      <c r="J32">
        <v>9.3018610000000006</v>
      </c>
      <c r="K32">
        <v>9.347099</v>
      </c>
      <c r="L32">
        <v>8.5421759999999995</v>
      </c>
      <c r="M32">
        <v>9.5561299999999996</v>
      </c>
      <c r="N32">
        <v>9.3798580000000005</v>
      </c>
      <c r="O32">
        <v>8.9446379999999994</v>
      </c>
      <c r="P32">
        <v>9.6388060000000007</v>
      </c>
      <c r="Q32">
        <v>8.9321579999999994</v>
      </c>
      <c r="R32">
        <v>9.4734540000000003</v>
      </c>
      <c r="S32">
        <v>9.2394639999999999</v>
      </c>
      <c r="T32">
        <v>9.3096610000000002</v>
      </c>
      <c r="U32">
        <v>9.0397929999999995</v>
      </c>
      <c r="V32">
        <v>9.1474279999999997</v>
      </c>
      <c r="W32">
        <v>8.7106480000000008</v>
      </c>
      <c r="X32">
        <v>8.4205009999999998</v>
      </c>
      <c r="Y32">
        <v>8.6591699999999996</v>
      </c>
      <c r="Z32">
        <v>6.567304</v>
      </c>
      <c r="AA32">
        <v>9.5327310000000001</v>
      </c>
      <c r="AB32">
        <v>9.368938</v>
      </c>
      <c r="AC32">
        <v>9.1146700000000003</v>
      </c>
      <c r="AD32">
        <v>9.0631920000000008</v>
      </c>
      <c r="AE32">
        <v>9.1879869999999997</v>
      </c>
      <c r="AF32">
        <v>8.9071990000000003</v>
      </c>
      <c r="AG32">
        <v>8.9851960000000002</v>
      </c>
      <c r="AH32">
        <v>9.7355219999999996</v>
      </c>
      <c r="AI32">
        <v>7.9618820000000001</v>
      </c>
      <c r="AJ32">
        <v>9.879035</v>
      </c>
      <c r="AK32">
        <v>8.7590059999999994</v>
      </c>
      <c r="AL32">
        <v>9.403257</v>
      </c>
      <c r="AM32">
        <v>8.6435709999999997</v>
      </c>
      <c r="AN32">
        <v>9.2675429999999999</v>
      </c>
      <c r="AO32">
        <v>8.9212389999999999</v>
      </c>
      <c r="AP32">
        <v>14.21252</v>
      </c>
      <c r="AQ32">
        <v>14.616542000000001</v>
      </c>
      <c r="AR32">
        <v>13.618187000000001</v>
      </c>
      <c r="AS32">
        <v>12.88034</v>
      </c>
      <c r="AT32">
        <v>8.7855249999999998</v>
      </c>
      <c r="AU32">
        <v>8.6342110000000005</v>
      </c>
      <c r="AV32">
        <v>8.6498109999999997</v>
      </c>
      <c r="AW32">
        <v>8.7028479999999995</v>
      </c>
    </row>
    <row r="33">
      <c r="A33">
        <v>32</v>
      </c>
      <c r="B33">
        <v>9.2254249999999995</v>
      </c>
      <c r="C33">
        <v>8.9945550000000001</v>
      </c>
      <c r="D33">
        <v>9.1879869999999997</v>
      </c>
      <c r="E33">
        <v>8.9836360000000006</v>
      </c>
      <c r="F33">
        <v>8.5281359999999999</v>
      </c>
      <c r="G33">
        <v>8.2957070000000002</v>
      </c>
      <c r="H33">
        <v>8.2255099999999999</v>
      </c>
      <c r="I33">
        <v>8.6451309999999992</v>
      </c>
      <c r="J33">
        <v>9.3268199999999997</v>
      </c>
      <c r="K33">
        <v>9.3502189999999992</v>
      </c>
      <c r="L33">
        <v>8.5967730000000007</v>
      </c>
      <c r="M33">
        <v>9.5998079999999995</v>
      </c>
      <c r="N33">
        <v>9.3798580000000005</v>
      </c>
      <c r="O33">
        <v>8.9446379999999994</v>
      </c>
      <c r="P33">
        <v>9.6403660000000002</v>
      </c>
      <c r="Q33">
        <v>8.9305979999999998</v>
      </c>
      <c r="R33">
        <v>9.5015319999999992</v>
      </c>
      <c r="S33">
        <v>9.2628629999999994</v>
      </c>
      <c r="T33">
        <v>9.3533390000000001</v>
      </c>
      <c r="U33">
        <v>9.0522729999999996</v>
      </c>
      <c r="V33">
        <v>9.1474279999999997</v>
      </c>
      <c r="W33">
        <v>8.7059680000000004</v>
      </c>
      <c r="X33">
        <v>8.4173810000000007</v>
      </c>
      <c r="Y33">
        <v>8.6560509999999997</v>
      </c>
      <c r="Z33">
        <v>6.5751039999999996</v>
      </c>
      <c r="AA33">
        <v>9.5327310000000001</v>
      </c>
      <c r="AB33">
        <v>9.3642590000000006</v>
      </c>
      <c r="AC33">
        <v>9.1115499999999994</v>
      </c>
      <c r="AD33">
        <v>9.0663119999999999</v>
      </c>
      <c r="AE33">
        <v>9.1879869999999997</v>
      </c>
      <c r="AF33">
        <v>8.9071990000000003</v>
      </c>
      <c r="AG33">
        <v>8.9867559999999997</v>
      </c>
      <c r="AH33">
        <v>9.7355219999999996</v>
      </c>
      <c r="AI33">
        <v>7.9587620000000001</v>
      </c>
      <c r="AJ33">
        <v>9.8821549999999991</v>
      </c>
      <c r="AK33">
        <v>8.7574459999999998</v>
      </c>
      <c r="AL33">
        <v>9.4048169999999995</v>
      </c>
      <c r="AM33">
        <v>8.6373309999999996</v>
      </c>
      <c r="AN33">
        <v>9.2706630000000008</v>
      </c>
      <c r="AO33">
        <v>8.9181190000000008</v>
      </c>
      <c r="AP33">
        <v>15.100121</v>
      </c>
      <c r="AQ33">
        <v>15.447984999999999</v>
      </c>
      <c r="AR33">
        <v>14.512027</v>
      </c>
      <c r="AS33">
        <v>13.763261</v>
      </c>
      <c r="AT33">
        <v>8.7808449999999993</v>
      </c>
      <c r="AU33">
        <v>8.6232919999999993</v>
      </c>
      <c r="AV33">
        <v>8.6482510000000001</v>
      </c>
      <c r="AW33">
        <v>8.7044080000000008</v>
      </c>
    </row>
    <row r="34">
      <c r="A34">
        <v>33</v>
      </c>
      <c r="B34">
        <v>9.2347839999999994</v>
      </c>
      <c r="C34">
        <v>9.0070350000000001</v>
      </c>
      <c r="D34">
        <v>9.2051459999999992</v>
      </c>
      <c r="E34">
        <v>8.9945550000000001</v>
      </c>
      <c r="F34">
        <v>8.5359359999999995</v>
      </c>
      <c r="G34">
        <v>8.3191059999999997</v>
      </c>
      <c r="H34">
        <v>8.2317499999999999</v>
      </c>
      <c r="I34">
        <v>8.6560509999999997</v>
      </c>
      <c r="J34">
        <v>9.3923369999999995</v>
      </c>
      <c r="K34">
        <v>9.3580190000000005</v>
      </c>
      <c r="L34">
        <v>8.698169</v>
      </c>
      <c r="M34">
        <v>9.6809239999999992</v>
      </c>
      <c r="N34">
        <v>9.3907769999999999</v>
      </c>
      <c r="O34">
        <v>8.9508770000000002</v>
      </c>
      <c r="P34">
        <v>9.6528460000000003</v>
      </c>
      <c r="Q34">
        <v>8.9383979999999994</v>
      </c>
      <c r="R34">
        <v>9.5514500000000009</v>
      </c>
      <c r="S34">
        <v>9.3112209999999997</v>
      </c>
      <c r="T34">
        <v>9.4250959999999999</v>
      </c>
      <c r="U34">
        <v>9.0850310000000007</v>
      </c>
      <c r="V34">
        <v>9.1583480000000002</v>
      </c>
      <c r="W34">
        <v>8.713768</v>
      </c>
      <c r="X34">
        <v>8.4251810000000003</v>
      </c>
      <c r="Y34">
        <v>8.6654099999999996</v>
      </c>
      <c r="Z34">
        <v>6.5782239999999996</v>
      </c>
      <c r="AA34">
        <v>9.5389710000000001</v>
      </c>
      <c r="AB34">
        <v>9.375178</v>
      </c>
      <c r="AC34">
        <v>9.1240290000000002</v>
      </c>
      <c r="AD34">
        <v>9.0678719999999995</v>
      </c>
      <c r="AE34">
        <v>9.2004660000000005</v>
      </c>
      <c r="AF34">
        <v>8.9149989999999999</v>
      </c>
      <c r="AG34">
        <v>8.9961149999999996</v>
      </c>
      <c r="AH34">
        <v>9.7480010000000004</v>
      </c>
      <c r="AI34">
        <v>7.9696809999999996</v>
      </c>
      <c r="AJ34">
        <v>9.8915150000000001</v>
      </c>
      <c r="AK34">
        <v>8.7699250000000006</v>
      </c>
      <c r="AL34">
        <v>9.4157360000000008</v>
      </c>
      <c r="AM34">
        <v>8.6451309999999992</v>
      </c>
      <c r="AN34">
        <v>9.2784630000000003</v>
      </c>
      <c r="AO34">
        <v>8.9259179999999994</v>
      </c>
      <c r="AP34">
        <v>15.930002999999999</v>
      </c>
      <c r="AQ34">
        <v>16.22795</v>
      </c>
      <c r="AR34">
        <v>15.377788000000001</v>
      </c>
      <c r="AS34">
        <v>14.619662</v>
      </c>
      <c r="AT34">
        <v>8.7917640000000006</v>
      </c>
      <c r="AU34">
        <v>8.6279719999999998</v>
      </c>
      <c r="AV34">
        <v>8.6544910000000002</v>
      </c>
      <c r="AW34">
        <v>8.7090879999999995</v>
      </c>
    </row>
    <row r="35">
      <c r="A35">
        <v>34</v>
      </c>
      <c r="B35">
        <v>9.2503840000000004</v>
      </c>
      <c r="C35">
        <v>9.0148340000000005</v>
      </c>
      <c r="D35">
        <v>9.2145050000000008</v>
      </c>
      <c r="E35">
        <v>9.0101549999999992</v>
      </c>
      <c r="F35">
        <v>8.540616</v>
      </c>
      <c r="G35">
        <v>8.339385</v>
      </c>
      <c r="H35">
        <v>8.2426689999999994</v>
      </c>
      <c r="I35">
        <v>8.6654099999999996</v>
      </c>
      <c r="J35">
        <v>9.4812530000000006</v>
      </c>
      <c r="K35">
        <v>9.375178</v>
      </c>
      <c r="L35">
        <v>8.7980040000000006</v>
      </c>
      <c r="M35">
        <v>9.7885600000000004</v>
      </c>
      <c r="N35">
        <v>9.3954570000000004</v>
      </c>
      <c r="O35">
        <v>8.9586769999999998</v>
      </c>
      <c r="P35">
        <v>9.6590849999999993</v>
      </c>
      <c r="Q35">
        <v>8.9461969999999997</v>
      </c>
      <c r="R35">
        <v>9.6122870000000002</v>
      </c>
      <c r="S35">
        <v>9.3673789999999997</v>
      </c>
      <c r="T35">
        <v>9.5093320000000006</v>
      </c>
      <c r="U35">
        <v>9.1162299999999998</v>
      </c>
      <c r="V35">
        <v>9.1645880000000002</v>
      </c>
      <c r="W35">
        <v>8.7215679999999995</v>
      </c>
      <c r="X35">
        <v>8.4314210000000003</v>
      </c>
      <c r="Y35">
        <v>8.6716499999999996</v>
      </c>
      <c r="Z35">
        <v>6.5813439999999996</v>
      </c>
      <c r="AA35">
        <v>9.5498899999999995</v>
      </c>
      <c r="AB35">
        <v>9.3923369999999995</v>
      </c>
      <c r="AC35">
        <v>9.1287090000000006</v>
      </c>
      <c r="AD35">
        <v>9.0819109999999998</v>
      </c>
      <c r="AE35">
        <v>9.2067060000000005</v>
      </c>
      <c r="AF35">
        <v>8.9274780000000007</v>
      </c>
      <c r="AG35">
        <v>9.0007950000000001</v>
      </c>
      <c r="AH35">
        <v>9.7558009999999999</v>
      </c>
      <c r="AI35">
        <v>7.9728009999999996</v>
      </c>
      <c r="AJ35">
        <v>9.8993149999999996</v>
      </c>
      <c r="AK35">
        <v>8.7777250000000002</v>
      </c>
      <c r="AL35">
        <v>9.4235360000000004</v>
      </c>
      <c r="AM35">
        <v>8.6544910000000002</v>
      </c>
      <c r="AN35">
        <v>9.2878220000000002</v>
      </c>
      <c r="AO35">
        <v>8.9352780000000003</v>
      </c>
      <c r="AP35">
        <v>16.689689000000001</v>
      </c>
      <c r="AQ35">
        <v>16.929918000000001</v>
      </c>
      <c r="AR35">
        <v>16.163993000000001</v>
      </c>
      <c r="AS35">
        <v>15.415226000000001</v>
      </c>
      <c r="AT35">
        <v>8.7933240000000001</v>
      </c>
      <c r="AU35">
        <v>8.6279719999999998</v>
      </c>
      <c r="AV35">
        <v>8.6560509999999997</v>
      </c>
      <c r="AW35">
        <v>8.7122080000000004</v>
      </c>
    </row>
    <row r="36">
      <c r="A36">
        <v>35</v>
      </c>
      <c r="B36">
        <v>9.2675429999999999</v>
      </c>
      <c r="C36">
        <v>9.0351130000000008</v>
      </c>
      <c r="D36">
        <v>9.2332249999999991</v>
      </c>
      <c r="E36">
        <v>9.0257539999999992</v>
      </c>
      <c r="F36">
        <v>8.5530950000000008</v>
      </c>
      <c r="G36">
        <v>8.3627839999999996</v>
      </c>
      <c r="H36">
        <v>8.2489089999999994</v>
      </c>
      <c r="I36">
        <v>8.6716499999999996</v>
      </c>
      <c r="J36">
        <v>9.6044879999999999</v>
      </c>
      <c r="K36">
        <v>9.3907769999999999</v>
      </c>
      <c r="L36">
        <v>8.9212389999999999</v>
      </c>
      <c r="M36">
        <v>9.9102340000000009</v>
      </c>
      <c r="N36">
        <v>9.4079370000000004</v>
      </c>
      <c r="O36">
        <v>8.9649169999999998</v>
      </c>
      <c r="P36">
        <v>9.6684450000000002</v>
      </c>
      <c r="Q36">
        <v>8.9555570000000007</v>
      </c>
      <c r="R36">
        <v>9.6746850000000002</v>
      </c>
      <c r="S36">
        <v>9.4235360000000004</v>
      </c>
      <c r="T36">
        <v>9.5982479999999999</v>
      </c>
      <c r="U36">
        <v>9.1474279999999997</v>
      </c>
      <c r="V36">
        <v>9.1755069999999996</v>
      </c>
      <c r="W36">
        <v>8.7324870000000008</v>
      </c>
      <c r="X36">
        <v>8.4376599999999993</v>
      </c>
      <c r="Y36">
        <v>8.6810089999999995</v>
      </c>
      <c r="Z36">
        <v>6.592263</v>
      </c>
      <c r="AA36">
        <v>9.56081</v>
      </c>
      <c r="AB36">
        <v>9.3954570000000004</v>
      </c>
      <c r="AC36">
        <v>9.1427490000000002</v>
      </c>
      <c r="AD36">
        <v>9.0928310000000003</v>
      </c>
      <c r="AE36">
        <v>9.2160650000000004</v>
      </c>
      <c r="AF36">
        <v>8.9352780000000003</v>
      </c>
      <c r="AG36">
        <v>9.0148340000000005</v>
      </c>
      <c r="AH36">
        <v>9.7667210000000004</v>
      </c>
      <c r="AI36">
        <v>7.9852809999999996</v>
      </c>
      <c r="AJ36">
        <v>9.907114</v>
      </c>
      <c r="AK36">
        <v>8.7855249999999998</v>
      </c>
      <c r="AL36">
        <v>9.4297760000000004</v>
      </c>
      <c r="AM36">
        <v>8.6638500000000001</v>
      </c>
      <c r="AN36">
        <v>9.2956219999999998</v>
      </c>
      <c r="AO36">
        <v>8.9461969999999997</v>
      </c>
      <c r="AP36">
        <v>17.368258000000001</v>
      </c>
      <c r="AQ36">
        <v>17.566369999999999</v>
      </c>
      <c r="AR36">
        <v>16.886240000000001</v>
      </c>
      <c r="AS36">
        <v>16.153072999999999</v>
      </c>
      <c r="AT36">
        <v>8.7995640000000002</v>
      </c>
      <c r="AU36">
        <v>8.6357710000000001</v>
      </c>
      <c r="AV36">
        <v>8.6700900000000001</v>
      </c>
      <c r="AW36">
        <v>8.7215679999999995</v>
      </c>
    </row>
    <row r="37">
      <c r="A37">
        <v>36</v>
      </c>
      <c r="B37">
        <v>9.2769030000000008</v>
      </c>
      <c r="C37">
        <v>9.038233</v>
      </c>
      <c r="D37">
        <v>9.2441440000000004</v>
      </c>
      <c r="E37">
        <v>9.0335540000000005</v>
      </c>
      <c r="F37">
        <v>8.5608950000000004</v>
      </c>
      <c r="G37">
        <v>8.3799430000000008</v>
      </c>
      <c r="H37">
        <v>8.2551489999999994</v>
      </c>
      <c r="I37">
        <v>8.6810089999999995</v>
      </c>
      <c r="J37">
        <v>9.7199229999999996</v>
      </c>
      <c r="K37">
        <v>9.4016970000000004</v>
      </c>
      <c r="L37">
        <v>9.0694320000000008</v>
      </c>
      <c r="M37">
        <v>10.019429000000001</v>
      </c>
      <c r="N37">
        <v>9.409497</v>
      </c>
      <c r="O37">
        <v>8.9789560000000002</v>
      </c>
      <c r="P37">
        <v>9.6746850000000002</v>
      </c>
      <c r="Q37">
        <v>8.9633570000000002</v>
      </c>
      <c r="R37">
        <v>9.7370819999999991</v>
      </c>
      <c r="S37">
        <v>9.4750139999999998</v>
      </c>
      <c r="T37">
        <v>9.6793639999999996</v>
      </c>
      <c r="U37">
        <v>9.1770669999999992</v>
      </c>
      <c r="V37">
        <v>9.1848670000000006</v>
      </c>
      <c r="W37">
        <v>8.7356069999999999</v>
      </c>
      <c r="X37">
        <v>8.4454600000000006</v>
      </c>
      <c r="Y37">
        <v>8.6903690000000005</v>
      </c>
      <c r="Z37">
        <v>6.5969429999999996</v>
      </c>
      <c r="AA37">
        <v>9.5639299999999992</v>
      </c>
      <c r="AB37">
        <v>9.4048169999999995</v>
      </c>
      <c r="AC37">
        <v>9.1474279999999997</v>
      </c>
      <c r="AD37">
        <v>9.0959509999999995</v>
      </c>
      <c r="AE37">
        <v>9.2207450000000009</v>
      </c>
      <c r="AF37">
        <v>8.9415180000000003</v>
      </c>
      <c r="AG37">
        <v>9.022634</v>
      </c>
      <c r="AH37">
        <v>9.7745200000000008</v>
      </c>
      <c r="AI37">
        <v>7.9852809999999996</v>
      </c>
      <c r="AJ37">
        <v>9.9149139999999996</v>
      </c>
      <c r="AK37">
        <v>8.7933240000000001</v>
      </c>
      <c r="AL37">
        <v>9.4406949999999998</v>
      </c>
      <c r="AM37">
        <v>8.6685300000000005</v>
      </c>
      <c r="AN37">
        <v>9.3049809999999997</v>
      </c>
      <c r="AO37">
        <v>8.9493170000000006</v>
      </c>
      <c r="AP37">
        <v>17.967272000000001</v>
      </c>
      <c r="AQ37">
        <v>18.117025000000002</v>
      </c>
      <c r="AR37">
        <v>17.511772000000001</v>
      </c>
      <c r="AS37">
        <v>16.809804</v>
      </c>
      <c r="AT37">
        <v>8.8042440000000006</v>
      </c>
      <c r="AU37">
        <v>8.6373309999999996</v>
      </c>
      <c r="AV37">
        <v>8.6716499999999996</v>
      </c>
      <c r="AW37">
        <v>8.7215679999999995</v>
      </c>
    </row>
    <row r="38">
      <c r="A38">
        <v>37</v>
      </c>
      <c r="B38">
        <v>9.2893819999999998</v>
      </c>
      <c r="C38">
        <v>9.0553930000000005</v>
      </c>
      <c r="D38">
        <v>9.2597430000000003</v>
      </c>
      <c r="E38">
        <v>9.0475930000000009</v>
      </c>
      <c r="F38">
        <v>8.5702540000000003</v>
      </c>
      <c r="G38">
        <v>8.4033420000000003</v>
      </c>
      <c r="H38">
        <v>8.2645079999999993</v>
      </c>
      <c r="I38">
        <v>8.6872489999999996</v>
      </c>
      <c r="J38">
        <v>9.8275579999999998</v>
      </c>
      <c r="K38">
        <v>9.4141759999999994</v>
      </c>
      <c r="L38">
        <v>9.1723870000000005</v>
      </c>
      <c r="M38">
        <v>10.117705000000001</v>
      </c>
      <c r="N38">
        <v>9.4219760000000008</v>
      </c>
      <c r="O38">
        <v>8.9820759999999993</v>
      </c>
      <c r="P38">
        <v>9.6871639999999992</v>
      </c>
      <c r="Q38">
        <v>8.9727160000000001</v>
      </c>
      <c r="R38">
        <v>9.7885600000000004</v>
      </c>
      <c r="S38">
        <v>9.526491</v>
      </c>
      <c r="T38">
        <v>9.7495609999999999</v>
      </c>
      <c r="U38">
        <v>9.2035859999999996</v>
      </c>
      <c r="V38">
        <v>9.1895469999999992</v>
      </c>
      <c r="W38">
        <v>8.7418469999999999</v>
      </c>
      <c r="X38">
        <v>8.4501399999999993</v>
      </c>
      <c r="Y38">
        <v>8.6934889999999996</v>
      </c>
      <c r="Z38">
        <v>6.601623</v>
      </c>
      <c r="AA38">
        <v>9.5764089999999999</v>
      </c>
      <c r="AB38">
        <v>9.4110569999999996</v>
      </c>
      <c r="AC38">
        <v>9.1567880000000006</v>
      </c>
      <c r="AD38">
        <v>9.1037499999999998</v>
      </c>
      <c r="AE38">
        <v>9.2316649999999996</v>
      </c>
      <c r="AF38">
        <v>8.9524369999999998</v>
      </c>
      <c r="AG38">
        <v>9.0304339999999996</v>
      </c>
      <c r="AH38">
        <v>9.7823200000000003</v>
      </c>
      <c r="AI38">
        <v>7.9915200000000004</v>
      </c>
      <c r="AJ38">
        <v>9.9164739999999991</v>
      </c>
      <c r="AK38">
        <v>8.8011239999999997</v>
      </c>
      <c r="AL38">
        <v>9.4516150000000003</v>
      </c>
      <c r="AM38">
        <v>8.6747700000000005</v>
      </c>
      <c r="AN38">
        <v>9.3112209999999997</v>
      </c>
      <c r="AO38">
        <v>8.9602369999999993</v>
      </c>
      <c r="AP38">
        <v>18.491408</v>
      </c>
      <c r="AQ38">
        <v>18.603722999999999</v>
      </c>
      <c r="AR38">
        <v>18.076467000000001</v>
      </c>
      <c r="AS38">
        <v>17.411937000000002</v>
      </c>
      <c r="AT38">
        <v>8.8104840000000006</v>
      </c>
      <c r="AU38">
        <v>8.6498109999999997</v>
      </c>
      <c r="AV38">
        <v>8.679449</v>
      </c>
      <c r="AW38">
        <v>8.7356069999999999</v>
      </c>
    </row>
    <row r="39">
      <c r="A39">
        <v>38</v>
      </c>
      <c r="B39">
        <v>9.3034210000000002</v>
      </c>
      <c r="C39">
        <v>9.0694320000000008</v>
      </c>
      <c r="D39">
        <v>9.2675429999999999</v>
      </c>
      <c r="E39">
        <v>9.0616319999999995</v>
      </c>
      <c r="F39">
        <v>8.5764940000000003</v>
      </c>
      <c r="G39">
        <v>8.4173810000000007</v>
      </c>
      <c r="H39">
        <v>8.2754279999999998</v>
      </c>
      <c r="I39">
        <v>8.691929</v>
      </c>
      <c r="J39">
        <v>9.9227139999999991</v>
      </c>
      <c r="K39">
        <v>9.4282160000000008</v>
      </c>
      <c r="L39">
        <v>9.2909419999999994</v>
      </c>
      <c r="M39">
        <v>10.209740999999999</v>
      </c>
      <c r="N39">
        <v>9.4375750000000007</v>
      </c>
      <c r="O39">
        <v>8.9929950000000005</v>
      </c>
      <c r="P39">
        <v>9.6980839999999997</v>
      </c>
      <c r="Q39">
        <v>8.9836360000000006</v>
      </c>
      <c r="R39">
        <v>9.8431569999999997</v>
      </c>
      <c r="S39">
        <v>9.5732890000000008</v>
      </c>
      <c r="T39">
        <v>9.8213179999999998</v>
      </c>
      <c r="U39">
        <v>9.2316649999999996</v>
      </c>
      <c r="V39">
        <v>9.1973459999999996</v>
      </c>
      <c r="W39">
        <v>8.7543260000000007</v>
      </c>
      <c r="X39">
        <v>8.4610590000000006</v>
      </c>
      <c r="Y39">
        <v>8.7059680000000004</v>
      </c>
      <c r="Z39">
        <v>6.6063029999999996</v>
      </c>
      <c r="AA39">
        <v>9.5904480000000003</v>
      </c>
      <c r="AB39">
        <v>9.4250959999999999</v>
      </c>
      <c r="AC39">
        <v>9.1630280000000006</v>
      </c>
      <c r="AD39">
        <v>9.1146700000000003</v>
      </c>
      <c r="AE39">
        <v>9.2379040000000003</v>
      </c>
      <c r="AF39">
        <v>8.9602369999999993</v>
      </c>
      <c r="AG39">
        <v>9.0351130000000008</v>
      </c>
      <c r="AH39">
        <v>9.7916790000000002</v>
      </c>
      <c r="AI39">
        <v>7.9977600000000004</v>
      </c>
      <c r="AJ39">
        <v>9.9351929999999999</v>
      </c>
      <c r="AK39">
        <v>8.8026839999999993</v>
      </c>
      <c r="AL39">
        <v>9.4594140000000007</v>
      </c>
      <c r="AM39">
        <v>8.679449</v>
      </c>
      <c r="AN39">
        <v>9.3221410000000002</v>
      </c>
      <c r="AO39">
        <v>8.9695959999999992</v>
      </c>
      <c r="AP39">
        <v>18.957827000000002</v>
      </c>
      <c r="AQ39">
        <v>19.021784</v>
      </c>
      <c r="AR39">
        <v>18.567844999999998</v>
      </c>
      <c r="AS39">
        <v>17.945433000000001</v>
      </c>
      <c r="AT39">
        <v>8.8167229999999996</v>
      </c>
      <c r="AU39">
        <v>8.6544910000000002</v>
      </c>
      <c r="AV39">
        <v>8.685689</v>
      </c>
      <c r="AW39">
        <v>8.7387270000000008</v>
      </c>
    </row>
    <row r="40">
      <c r="A40">
        <v>39</v>
      </c>
      <c r="B40">
        <v>9.3190209999999993</v>
      </c>
      <c r="C40">
        <v>9.0803510000000003</v>
      </c>
      <c r="D40">
        <v>9.2893819999999998</v>
      </c>
      <c r="E40">
        <v>9.0803510000000003</v>
      </c>
      <c r="F40">
        <v>8.5874140000000008</v>
      </c>
      <c r="G40">
        <v>8.4454600000000006</v>
      </c>
      <c r="H40">
        <v>8.2801069999999992</v>
      </c>
      <c r="I40">
        <v>8.7106480000000008</v>
      </c>
      <c r="J40">
        <v>10.019429000000001</v>
      </c>
      <c r="K40">
        <v>9.4406949999999998</v>
      </c>
      <c r="L40">
        <v>9.4375750000000007</v>
      </c>
      <c r="M40">
        <v>10.303336</v>
      </c>
      <c r="N40">
        <v>9.4438150000000007</v>
      </c>
      <c r="O40">
        <v>9.0039149999999992</v>
      </c>
      <c r="P40">
        <v>9.7043230000000005</v>
      </c>
      <c r="Q40">
        <v>8.9914349999999992</v>
      </c>
      <c r="R40">
        <v>9.900874</v>
      </c>
      <c r="S40">
        <v>9.6200869999999998</v>
      </c>
      <c r="T40">
        <v>9.900874</v>
      </c>
      <c r="U40">
        <v>9.2628629999999994</v>
      </c>
      <c r="V40">
        <v>9.2113859999999992</v>
      </c>
      <c r="W40">
        <v>8.7590059999999994</v>
      </c>
      <c r="X40">
        <v>8.4704189999999997</v>
      </c>
      <c r="Y40">
        <v>8.7122080000000004</v>
      </c>
      <c r="Z40">
        <v>6.6187820000000004</v>
      </c>
      <c r="AA40">
        <v>9.5935679999999994</v>
      </c>
      <c r="AB40">
        <v>9.4328959999999995</v>
      </c>
      <c r="AC40">
        <v>9.1786270000000005</v>
      </c>
      <c r="AD40">
        <v>9.1224699999999999</v>
      </c>
      <c r="AE40">
        <v>9.2519439999999999</v>
      </c>
      <c r="AF40">
        <v>8.9695959999999992</v>
      </c>
      <c r="AG40">
        <v>9.0475930000000009</v>
      </c>
      <c r="AH40">
        <v>9.7979190000000003</v>
      </c>
      <c r="AI40">
        <v>8.0102399999999996</v>
      </c>
      <c r="AJ40">
        <v>9.9320730000000008</v>
      </c>
      <c r="AK40">
        <v>8.8229629999999997</v>
      </c>
      <c r="AL40">
        <v>9.4672140000000002</v>
      </c>
      <c r="AM40">
        <v>8.6934889999999996</v>
      </c>
      <c r="AN40">
        <v>9.3299400000000006</v>
      </c>
      <c r="AO40">
        <v>8.9789560000000002</v>
      </c>
      <c r="AP40">
        <v>19.383687999999999</v>
      </c>
      <c r="AQ40">
        <v>19.410207</v>
      </c>
      <c r="AR40">
        <v>19.026464000000001</v>
      </c>
      <c r="AS40">
        <v>18.458649000000001</v>
      </c>
      <c r="AT40">
        <v>8.8276430000000001</v>
      </c>
      <c r="AU40">
        <v>8.6607299999999992</v>
      </c>
      <c r="AV40">
        <v>8.6966090000000005</v>
      </c>
      <c r="AW40">
        <v>8.7512059999999998</v>
      </c>
    </row>
    <row r="41">
      <c r="A41">
        <v>40</v>
      </c>
      <c r="B41">
        <v>9.3455390000000005</v>
      </c>
      <c r="C41">
        <v>9.1068700000000007</v>
      </c>
      <c r="D41">
        <v>9.3159010000000002</v>
      </c>
      <c r="E41">
        <v>9.1037499999999998</v>
      </c>
      <c r="F41">
        <v>8.6030130000000007</v>
      </c>
      <c r="G41">
        <v>8.4750990000000002</v>
      </c>
      <c r="H41">
        <v>8.2988269999999993</v>
      </c>
      <c r="I41">
        <v>8.7246869999999994</v>
      </c>
      <c r="J41">
        <v>10.127064000000001</v>
      </c>
      <c r="K41">
        <v>9.4640939999999993</v>
      </c>
      <c r="L41">
        <v>9.54833</v>
      </c>
      <c r="M41">
        <v>10.410971999999999</v>
      </c>
      <c r="N41">
        <v>9.4578539999999993</v>
      </c>
      <c r="O41">
        <v>9.0241939999999996</v>
      </c>
      <c r="P41">
        <v>9.7246020000000009</v>
      </c>
      <c r="Q41">
        <v>9.0070350000000001</v>
      </c>
      <c r="R41">
        <v>9.9679509999999993</v>
      </c>
      <c r="S41">
        <v>9.6762449999999998</v>
      </c>
      <c r="T41">
        <v>9.9913500000000006</v>
      </c>
      <c r="U41">
        <v>9.2940620000000003</v>
      </c>
      <c r="V41">
        <v>9.223865</v>
      </c>
      <c r="W41">
        <v>8.7746049999999993</v>
      </c>
      <c r="X41">
        <v>8.4813379999999992</v>
      </c>
      <c r="Y41">
        <v>8.7246869999999994</v>
      </c>
      <c r="Z41">
        <v>6.626582</v>
      </c>
      <c r="AA41">
        <v>9.6060479999999995</v>
      </c>
      <c r="AB41">
        <v>9.4453750000000003</v>
      </c>
      <c r="AC41">
        <v>9.195786</v>
      </c>
      <c r="AD41">
        <v>9.1349490000000007</v>
      </c>
      <c r="AE41">
        <v>9.2659830000000003</v>
      </c>
      <c r="AF41">
        <v>8.9836360000000006</v>
      </c>
      <c r="AG41">
        <v>9.0585120000000003</v>
      </c>
      <c r="AH41">
        <v>9.8150779999999997</v>
      </c>
      <c r="AI41">
        <v>8.0211590000000008</v>
      </c>
      <c r="AJ41">
        <v>9.9461119999999994</v>
      </c>
      <c r="AK41">
        <v>8.8307629999999993</v>
      </c>
      <c r="AL41">
        <v>9.4812530000000006</v>
      </c>
      <c r="AM41">
        <v>8.7028479999999995</v>
      </c>
      <c r="AN41">
        <v>9.3439800000000002</v>
      </c>
      <c r="AO41">
        <v>8.9914349999999992</v>
      </c>
      <c r="AP41">
        <v>19.792389</v>
      </c>
      <c r="AQ41">
        <v>19.767430999999998</v>
      </c>
      <c r="AR41">
        <v>19.455445000000001</v>
      </c>
      <c r="AS41">
        <v>18.943788000000001</v>
      </c>
      <c r="AT41">
        <v>8.837002</v>
      </c>
      <c r="AU41">
        <v>8.6763300000000001</v>
      </c>
      <c r="AV41">
        <v>8.7028479999999995</v>
      </c>
      <c r="AW41">
        <v>8.7636859999999999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5.2758070000000004</v>
      </c>
      <c r="C2">
        <v>4.3945980000000002</v>
      </c>
      <c r="D2">
        <v>5.1224540000000003</v>
      </c>
      <c r="E2">
        <v>5.0103</v>
      </c>
      <c r="F2">
        <v>4.53193</v>
      </c>
      <c r="G2">
        <v>4.3739990000000004</v>
      </c>
      <c r="H2">
        <v>4.2984660000000003</v>
      </c>
      <c r="I2">
        <v>4.7310600000000003</v>
      </c>
      <c r="J2">
        <v>4.9256120000000001</v>
      </c>
      <c r="K2">
        <v>4.6074619999999999</v>
      </c>
      <c r="L2">
        <v>4.4678420000000001</v>
      </c>
      <c r="M2">
        <v>5.1567860000000003</v>
      </c>
      <c r="N2">
        <v>5.0949869999999997</v>
      </c>
      <c r="O2">
        <v>4.7768370000000004</v>
      </c>
      <c r="P2">
        <v>5.1247429999999996</v>
      </c>
      <c r="Q2">
        <v>4.815747</v>
      </c>
      <c r="R2">
        <v>5.0354770000000002</v>
      </c>
      <c r="S2">
        <v>4.9416339999999996</v>
      </c>
      <c r="T2">
        <v>4.9141680000000001</v>
      </c>
      <c r="U2">
        <v>4.8203250000000004</v>
      </c>
      <c r="V2">
        <v>4.9599450000000003</v>
      </c>
      <c r="W2">
        <v>4.6646830000000001</v>
      </c>
      <c r="X2">
        <v>4.4769969999999999</v>
      </c>
      <c r="Y2">
        <v>4.5914400000000004</v>
      </c>
      <c r="Z2">
        <v>3.4424350000000001</v>
      </c>
      <c r="AA2">
        <v>5.0743879999999999</v>
      </c>
      <c r="AB2">
        <v>4.9393450000000003</v>
      </c>
      <c r="AC2">
        <v>4.8638130000000004</v>
      </c>
      <c r="AD2">
        <v>4.9118789999999999</v>
      </c>
      <c r="AE2">
        <v>4.9736779999999996</v>
      </c>
      <c r="AF2">
        <v>4.7196150000000001</v>
      </c>
      <c r="AG2">
        <v>4.781415</v>
      </c>
      <c r="AH2">
        <v>5.227741</v>
      </c>
      <c r="AI2">
        <v>4.2320900000000004</v>
      </c>
      <c r="AJ2">
        <v>5.433738</v>
      </c>
      <c r="AK2">
        <v>4.6898600000000004</v>
      </c>
      <c r="AL2">
        <v>5.0537879999999999</v>
      </c>
      <c r="AM2">
        <v>4.5090409999999999</v>
      </c>
      <c r="AN2">
        <v>5.0698100000000004</v>
      </c>
      <c r="AO2">
        <v>4.7676809999999996</v>
      </c>
      <c r="AP2">
        <v>4.5777070000000002</v>
      </c>
      <c r="AQ2">
        <v>4.3991759999999998</v>
      </c>
      <c r="AR2">
        <v>4.4609750000000004</v>
      </c>
      <c r="AS2">
        <v>4.4998860000000001</v>
      </c>
      <c r="AT2">
        <v>4.4357980000000001</v>
      </c>
      <c r="AU2">
        <v>4.3877319999999997</v>
      </c>
      <c r="AV2">
        <v>4.3945980000000002</v>
      </c>
      <c r="AW2">
        <v>4.4380870000000003</v>
      </c>
    </row>
    <row r="3">
      <c r="A3">
        <v>2</v>
      </c>
      <c r="B3">
        <v>5.2552070000000004</v>
      </c>
      <c r="C3">
        <v>4.9942780000000004</v>
      </c>
      <c r="D3">
        <v>5.1155869999999997</v>
      </c>
      <c r="E3">
        <v>4.998856</v>
      </c>
      <c r="F3">
        <v>4.5113300000000001</v>
      </c>
      <c r="G3">
        <v>4.348821</v>
      </c>
      <c r="H3">
        <v>4.2732890000000001</v>
      </c>
      <c r="I3">
        <v>4.7241929999999996</v>
      </c>
      <c r="J3">
        <v>4.9050130000000003</v>
      </c>
      <c r="K3">
        <v>4.5616849999999998</v>
      </c>
      <c r="L3">
        <v>4.4632639999999997</v>
      </c>
      <c r="M3">
        <v>5.1499199999999998</v>
      </c>
      <c r="N3">
        <v>5.0629429999999997</v>
      </c>
      <c r="O3">
        <v>4.7539480000000003</v>
      </c>
      <c r="P3">
        <v>5.0766770000000001</v>
      </c>
      <c r="Q3">
        <v>4.7951480000000002</v>
      </c>
      <c r="R3">
        <v>5.021744</v>
      </c>
      <c r="S3">
        <v>4.9187459999999996</v>
      </c>
      <c r="T3">
        <v>4.8981459999999997</v>
      </c>
      <c r="U3">
        <v>4.8020139999999998</v>
      </c>
      <c r="V3">
        <v>4.9233229999999999</v>
      </c>
      <c r="W3">
        <v>4.6234840000000004</v>
      </c>
      <c r="X3">
        <v>4.4495310000000003</v>
      </c>
      <c r="Y3">
        <v>4.5571070000000002</v>
      </c>
      <c r="Z3">
        <v>3.4058139999999999</v>
      </c>
      <c r="AA3">
        <v>5.0583660000000004</v>
      </c>
      <c r="AB3">
        <v>4.9050130000000003</v>
      </c>
      <c r="AC3">
        <v>4.8340579999999997</v>
      </c>
      <c r="AD3">
        <v>4.8821240000000001</v>
      </c>
      <c r="AE3">
        <v>4.9439229999999998</v>
      </c>
      <c r="AF3">
        <v>4.6967270000000001</v>
      </c>
      <c r="AG3">
        <v>4.7470819999999998</v>
      </c>
      <c r="AH3">
        <v>5.2002750000000004</v>
      </c>
      <c r="AI3">
        <v>4.1931789999999998</v>
      </c>
      <c r="AJ3">
        <v>5.4154270000000002</v>
      </c>
      <c r="AK3">
        <v>4.6623939999999999</v>
      </c>
      <c r="AL3">
        <v>5.0148780000000004</v>
      </c>
      <c r="AM3">
        <v>4.4769969999999999</v>
      </c>
      <c r="AN3">
        <v>5.0560770000000002</v>
      </c>
      <c r="AO3">
        <v>4.7539480000000003</v>
      </c>
      <c r="AP3">
        <v>4.543374</v>
      </c>
      <c r="AQ3">
        <v>4.3648429999999996</v>
      </c>
      <c r="AR3">
        <v>4.4289310000000004</v>
      </c>
      <c r="AS3">
        <v>4.4632639999999997</v>
      </c>
      <c r="AT3">
        <v>4.3717100000000002</v>
      </c>
      <c r="AU3">
        <v>4.3350879999999998</v>
      </c>
      <c r="AV3">
        <v>4.3350879999999998</v>
      </c>
      <c r="AW3">
        <v>4.3877319999999997</v>
      </c>
    </row>
    <row r="4">
      <c r="A4">
        <v>3</v>
      </c>
      <c r="B4">
        <v>5.1750970000000001</v>
      </c>
      <c r="C4">
        <v>5.0057219999999996</v>
      </c>
      <c r="D4">
        <v>5.0492100000000004</v>
      </c>
      <c r="E4">
        <v>4.9439229999999998</v>
      </c>
      <c r="F4">
        <v>4.4632639999999997</v>
      </c>
      <c r="G4">
        <v>4.3236439999999998</v>
      </c>
      <c r="H4">
        <v>4.2526890000000002</v>
      </c>
      <c r="I4">
        <v>4.7058819999999999</v>
      </c>
      <c r="J4">
        <v>4.8706800000000001</v>
      </c>
      <c r="K4">
        <v>4.4975969999999998</v>
      </c>
      <c r="L4">
        <v>4.4907300000000001</v>
      </c>
      <c r="M4">
        <v>5.1499199999999998</v>
      </c>
      <c r="N4">
        <v>5.0720989999999997</v>
      </c>
      <c r="O4">
        <v>4.7219040000000003</v>
      </c>
      <c r="P4">
        <v>5.065232</v>
      </c>
      <c r="Q4">
        <v>4.760815</v>
      </c>
      <c r="R4">
        <v>4.9965669999999998</v>
      </c>
      <c r="S4">
        <v>4.8958570000000003</v>
      </c>
      <c r="T4">
        <v>4.8615240000000002</v>
      </c>
      <c r="U4">
        <v>4.7791259999999998</v>
      </c>
      <c r="V4">
        <v>4.9210349999999998</v>
      </c>
      <c r="W4">
        <v>4.6028840000000004</v>
      </c>
      <c r="X4">
        <v>4.4266420000000002</v>
      </c>
      <c r="Y4">
        <v>4.53193</v>
      </c>
      <c r="Z4">
        <v>3.4149690000000001</v>
      </c>
      <c r="AA4">
        <v>5.0103</v>
      </c>
      <c r="AB4">
        <v>4.8775459999999997</v>
      </c>
      <c r="AC4">
        <v>4.792859</v>
      </c>
      <c r="AD4">
        <v>4.8409250000000004</v>
      </c>
      <c r="AE4">
        <v>4.9004349999999999</v>
      </c>
      <c r="AF4">
        <v>4.7013049999999996</v>
      </c>
      <c r="AG4">
        <v>4.7562369999999996</v>
      </c>
      <c r="AH4">
        <v>5.152209</v>
      </c>
      <c r="AI4">
        <v>4.17258</v>
      </c>
      <c r="AJ4">
        <v>5.381094</v>
      </c>
      <c r="AK4">
        <v>4.6211950000000002</v>
      </c>
      <c r="AL4">
        <v>5.0148780000000004</v>
      </c>
      <c r="AM4">
        <v>4.4541079999999997</v>
      </c>
      <c r="AN4">
        <v>5.0194549999999998</v>
      </c>
      <c r="AO4">
        <v>4.7150379999999998</v>
      </c>
      <c r="AP4">
        <v>4.5021740000000001</v>
      </c>
      <c r="AQ4">
        <v>4.325933</v>
      </c>
      <c r="AR4">
        <v>4.380865</v>
      </c>
      <c r="AS4">
        <v>4.4220649999999999</v>
      </c>
      <c r="AT4">
        <v>4.380865</v>
      </c>
      <c r="AU4">
        <v>4.3350879999999998</v>
      </c>
      <c r="AV4">
        <v>4.3396660000000002</v>
      </c>
      <c r="AW4">
        <v>4.3854430000000004</v>
      </c>
    </row>
    <row r="5">
      <c r="A5">
        <v>4</v>
      </c>
      <c r="B5">
        <v>5.1659420000000003</v>
      </c>
      <c r="C5">
        <v>5.0263220000000004</v>
      </c>
      <c r="D5">
        <v>5.0125890000000002</v>
      </c>
      <c r="E5">
        <v>4.9073010000000004</v>
      </c>
      <c r="F5">
        <v>4.4724190000000004</v>
      </c>
      <c r="G5">
        <v>4.337377</v>
      </c>
      <c r="H5">
        <v>4.2687109999999997</v>
      </c>
      <c r="I5">
        <v>4.6784160000000004</v>
      </c>
      <c r="J5">
        <v>4.8912789999999999</v>
      </c>
      <c r="K5">
        <v>4.4861519999999997</v>
      </c>
      <c r="L5">
        <v>4.5090409999999999</v>
      </c>
      <c r="M5">
        <v>5.1728079999999999</v>
      </c>
      <c r="N5">
        <v>5.0904100000000003</v>
      </c>
      <c r="O5">
        <v>4.7287710000000001</v>
      </c>
      <c r="P5">
        <v>5.0835429999999997</v>
      </c>
      <c r="Q5">
        <v>4.7631040000000002</v>
      </c>
      <c r="R5">
        <v>5.0103</v>
      </c>
      <c r="S5">
        <v>4.9233229999999999</v>
      </c>
      <c r="T5">
        <v>4.8867019999999997</v>
      </c>
      <c r="U5">
        <v>4.783703</v>
      </c>
      <c r="V5">
        <v>4.934768</v>
      </c>
      <c r="W5">
        <v>4.618906</v>
      </c>
      <c r="X5">
        <v>4.4380870000000003</v>
      </c>
      <c r="Y5">
        <v>4.5479510000000003</v>
      </c>
      <c r="Z5">
        <v>3.4309910000000001</v>
      </c>
      <c r="AA5">
        <v>4.9919890000000002</v>
      </c>
      <c r="AB5">
        <v>4.8981459999999997</v>
      </c>
      <c r="AC5">
        <v>4.8088810000000004</v>
      </c>
      <c r="AD5">
        <v>4.8592360000000001</v>
      </c>
      <c r="AE5">
        <v>4.8775459999999997</v>
      </c>
      <c r="AF5">
        <v>4.7150379999999998</v>
      </c>
      <c r="AG5">
        <v>4.7676809999999996</v>
      </c>
      <c r="AH5">
        <v>5.1476309999999996</v>
      </c>
      <c r="AI5">
        <v>4.1931789999999998</v>
      </c>
      <c r="AJ5">
        <v>5.3170060000000001</v>
      </c>
      <c r="AK5">
        <v>4.6349280000000004</v>
      </c>
      <c r="AL5">
        <v>5.0377660000000004</v>
      </c>
      <c r="AM5">
        <v>4.4724190000000004</v>
      </c>
      <c r="AN5">
        <v>4.9965669999999998</v>
      </c>
      <c r="AO5">
        <v>4.7035929999999997</v>
      </c>
      <c r="AP5">
        <v>4.5136190000000003</v>
      </c>
      <c r="AQ5">
        <v>4.3305100000000003</v>
      </c>
      <c r="AR5">
        <v>4.392309</v>
      </c>
      <c r="AS5">
        <v>4.4266420000000002</v>
      </c>
      <c r="AT5">
        <v>4.3968870000000004</v>
      </c>
      <c r="AU5">
        <v>4.3396660000000002</v>
      </c>
      <c r="AV5">
        <v>4.3511100000000003</v>
      </c>
      <c r="AW5">
        <v>4.3991759999999998</v>
      </c>
    </row>
    <row r="6">
      <c r="A6">
        <v>5</v>
      </c>
      <c r="B6">
        <v>5.184253</v>
      </c>
      <c r="C6">
        <v>5.0469210000000002</v>
      </c>
      <c r="D6">
        <v>5.0354770000000002</v>
      </c>
      <c r="E6">
        <v>4.934768</v>
      </c>
      <c r="F6">
        <v>4.4861519999999997</v>
      </c>
      <c r="G6">
        <v>4.3533989999999996</v>
      </c>
      <c r="H6">
        <v>4.2893109999999997</v>
      </c>
      <c r="I6">
        <v>4.6852830000000001</v>
      </c>
      <c r="J6">
        <v>4.9164570000000003</v>
      </c>
      <c r="K6">
        <v>4.5113300000000001</v>
      </c>
      <c r="L6">
        <v>4.5250630000000003</v>
      </c>
      <c r="M6">
        <v>5.195697</v>
      </c>
      <c r="N6">
        <v>5.1087210000000001</v>
      </c>
      <c r="O6">
        <v>4.7470819999999998</v>
      </c>
      <c r="P6">
        <v>5.1018540000000003</v>
      </c>
      <c r="Q6">
        <v>4.7745480000000002</v>
      </c>
      <c r="R6">
        <v>5.033188</v>
      </c>
      <c r="S6">
        <v>4.9393450000000003</v>
      </c>
      <c r="T6">
        <v>4.9004349999999999</v>
      </c>
      <c r="U6">
        <v>4.8088810000000004</v>
      </c>
      <c r="V6">
        <v>4.9530789999999998</v>
      </c>
      <c r="W6">
        <v>4.63035</v>
      </c>
      <c r="X6">
        <v>4.4518199999999997</v>
      </c>
      <c r="Y6">
        <v>4.5593959999999996</v>
      </c>
      <c r="Z6">
        <v>3.4447239999999999</v>
      </c>
      <c r="AA6">
        <v>5.0125890000000002</v>
      </c>
      <c r="AB6">
        <v>4.9187459999999996</v>
      </c>
      <c r="AC6">
        <v>4.8294800000000002</v>
      </c>
      <c r="AD6">
        <v>4.8706800000000001</v>
      </c>
      <c r="AE6">
        <v>4.8935680000000001</v>
      </c>
      <c r="AF6">
        <v>4.7356369999999997</v>
      </c>
      <c r="AG6">
        <v>4.783703</v>
      </c>
      <c r="AH6">
        <v>5.163653</v>
      </c>
      <c r="AI6">
        <v>4.2023349999999997</v>
      </c>
      <c r="AJ6">
        <v>5.2758070000000004</v>
      </c>
      <c r="AK6">
        <v>4.641794</v>
      </c>
      <c r="AL6">
        <v>5.0514989999999997</v>
      </c>
      <c r="AM6">
        <v>4.4861519999999997</v>
      </c>
      <c r="AN6">
        <v>5.0125890000000002</v>
      </c>
      <c r="AO6">
        <v>4.7150379999999998</v>
      </c>
      <c r="AP6">
        <v>4.5250630000000003</v>
      </c>
      <c r="AQ6">
        <v>4.337377</v>
      </c>
      <c r="AR6">
        <v>4.4037540000000002</v>
      </c>
      <c r="AS6">
        <v>4.4357980000000001</v>
      </c>
      <c r="AT6">
        <v>4.4083310000000004</v>
      </c>
      <c r="AU6">
        <v>4.357977</v>
      </c>
      <c r="AV6">
        <v>4.3648429999999996</v>
      </c>
      <c r="AW6">
        <v>4.4106199999999998</v>
      </c>
    </row>
    <row r="7">
      <c r="A7">
        <v>6</v>
      </c>
      <c r="B7">
        <v>5.2117190000000004</v>
      </c>
      <c r="C7">
        <v>5.0698100000000004</v>
      </c>
      <c r="D7">
        <v>5.0583660000000004</v>
      </c>
      <c r="E7">
        <v>4.9530789999999998</v>
      </c>
      <c r="F7">
        <v>4.5044630000000003</v>
      </c>
      <c r="G7">
        <v>4.3671319999999998</v>
      </c>
      <c r="H7">
        <v>4.3007549999999997</v>
      </c>
      <c r="I7">
        <v>4.7013049999999996</v>
      </c>
      <c r="J7">
        <v>4.9370570000000003</v>
      </c>
      <c r="K7">
        <v>4.5159079999999996</v>
      </c>
      <c r="L7">
        <v>4.5410849999999998</v>
      </c>
      <c r="M7">
        <v>5.2231629999999996</v>
      </c>
      <c r="N7">
        <v>5.1293199999999999</v>
      </c>
      <c r="O7">
        <v>4.760815</v>
      </c>
      <c r="P7">
        <v>5.1270309999999997</v>
      </c>
      <c r="Q7">
        <v>4.792859</v>
      </c>
      <c r="R7">
        <v>5.0560770000000002</v>
      </c>
      <c r="S7">
        <v>4.9599450000000003</v>
      </c>
      <c r="T7">
        <v>4.9210349999999998</v>
      </c>
      <c r="U7">
        <v>4.8294800000000002</v>
      </c>
      <c r="V7">
        <v>4.9759669999999998</v>
      </c>
      <c r="W7">
        <v>4.6486609999999997</v>
      </c>
      <c r="X7">
        <v>4.4701300000000002</v>
      </c>
      <c r="Y7">
        <v>4.5822839999999996</v>
      </c>
      <c r="Z7">
        <v>3.4515910000000001</v>
      </c>
      <c r="AA7">
        <v>5.033188</v>
      </c>
      <c r="AB7">
        <v>4.9370570000000003</v>
      </c>
      <c r="AC7">
        <v>4.8455019999999998</v>
      </c>
      <c r="AD7">
        <v>4.8981459999999997</v>
      </c>
      <c r="AE7">
        <v>4.9164570000000003</v>
      </c>
      <c r="AF7">
        <v>4.7539480000000003</v>
      </c>
      <c r="AG7">
        <v>4.7997249999999996</v>
      </c>
      <c r="AH7">
        <v>5.1865420000000002</v>
      </c>
      <c r="AI7">
        <v>4.2160679999999999</v>
      </c>
      <c r="AJ7">
        <v>5.2986950000000004</v>
      </c>
      <c r="AK7">
        <v>4.6623939999999999</v>
      </c>
      <c r="AL7">
        <v>5.0720989999999997</v>
      </c>
      <c r="AM7">
        <v>4.4975969999999998</v>
      </c>
      <c r="AN7">
        <v>5.021744</v>
      </c>
      <c r="AO7">
        <v>4.7287710000000001</v>
      </c>
      <c r="AP7">
        <v>4.543374</v>
      </c>
      <c r="AQ7">
        <v>4.348821</v>
      </c>
      <c r="AR7">
        <v>4.4106199999999998</v>
      </c>
      <c r="AS7">
        <v>4.4495310000000003</v>
      </c>
      <c r="AT7">
        <v>4.4220649999999999</v>
      </c>
      <c r="AU7">
        <v>4.369421</v>
      </c>
      <c r="AV7">
        <v>4.3831540000000002</v>
      </c>
      <c r="AW7">
        <v>4.4220649999999999</v>
      </c>
    </row>
    <row r="8">
      <c r="A8">
        <v>7</v>
      </c>
      <c r="B8">
        <v>5.239185</v>
      </c>
      <c r="C8">
        <v>5.0926989999999996</v>
      </c>
      <c r="D8">
        <v>5.0789650000000002</v>
      </c>
      <c r="E8">
        <v>4.9828340000000004</v>
      </c>
      <c r="F8">
        <v>4.5159079999999996</v>
      </c>
      <c r="G8">
        <v>4.3854430000000004</v>
      </c>
      <c r="H8">
        <v>4.3213549999999996</v>
      </c>
      <c r="I8">
        <v>4.7219040000000003</v>
      </c>
      <c r="J8">
        <v>4.9622339999999996</v>
      </c>
      <c r="K8">
        <v>4.5113300000000001</v>
      </c>
      <c r="L8">
        <v>4.5593959999999996</v>
      </c>
      <c r="M8">
        <v>5.2437630000000004</v>
      </c>
      <c r="N8">
        <v>5.1499199999999998</v>
      </c>
      <c r="O8">
        <v>4.783703</v>
      </c>
      <c r="P8">
        <v>5.1476309999999996</v>
      </c>
      <c r="Q8">
        <v>4.815747</v>
      </c>
      <c r="R8">
        <v>5.0812540000000004</v>
      </c>
      <c r="S8">
        <v>4.9851219999999996</v>
      </c>
      <c r="T8">
        <v>4.9485010000000003</v>
      </c>
      <c r="U8">
        <v>4.847791</v>
      </c>
      <c r="V8">
        <v>4.9897</v>
      </c>
      <c r="W8">
        <v>4.6669720000000003</v>
      </c>
      <c r="X8">
        <v>4.4861519999999997</v>
      </c>
      <c r="Y8">
        <v>4.598306</v>
      </c>
      <c r="Z8">
        <v>3.4699019999999998</v>
      </c>
      <c r="AA8">
        <v>5.0492100000000004</v>
      </c>
      <c r="AB8">
        <v>4.9599450000000003</v>
      </c>
      <c r="AC8">
        <v>4.8729690000000003</v>
      </c>
      <c r="AD8">
        <v>4.9141680000000001</v>
      </c>
      <c r="AE8">
        <v>4.934768</v>
      </c>
      <c r="AF8">
        <v>4.7699699999999998</v>
      </c>
      <c r="AG8">
        <v>4.8226139999999997</v>
      </c>
      <c r="AH8">
        <v>5.207141</v>
      </c>
      <c r="AI8">
        <v>4.2343789999999997</v>
      </c>
      <c r="AJ8">
        <v>5.3147169999999999</v>
      </c>
      <c r="AK8">
        <v>4.6852830000000001</v>
      </c>
      <c r="AL8">
        <v>5.0926989999999996</v>
      </c>
      <c r="AM8">
        <v>4.5159079999999996</v>
      </c>
      <c r="AN8">
        <v>5.0400549999999997</v>
      </c>
      <c r="AO8">
        <v>4.7402150000000001</v>
      </c>
      <c r="AP8">
        <v>4.5571070000000002</v>
      </c>
      <c r="AQ8">
        <v>4.3625540000000003</v>
      </c>
      <c r="AR8">
        <v>4.4266420000000002</v>
      </c>
      <c r="AS8">
        <v>4.4632639999999997</v>
      </c>
      <c r="AT8">
        <v>4.4380870000000003</v>
      </c>
      <c r="AU8">
        <v>4.3785759999999998</v>
      </c>
      <c r="AV8">
        <v>4.401465</v>
      </c>
      <c r="AW8">
        <v>4.4426639999999997</v>
      </c>
    </row>
    <row r="9">
      <c r="A9">
        <v>8</v>
      </c>
      <c r="B9">
        <v>5.2643630000000003</v>
      </c>
      <c r="C9">
        <v>5.1087210000000001</v>
      </c>
      <c r="D9">
        <v>5.1041429999999997</v>
      </c>
      <c r="E9">
        <v>5.001144</v>
      </c>
      <c r="F9">
        <v>4.5410849999999998</v>
      </c>
      <c r="G9">
        <v>4.3991759999999998</v>
      </c>
      <c r="H9">
        <v>4.3350879999999998</v>
      </c>
      <c r="I9">
        <v>4.7379259999999999</v>
      </c>
      <c r="J9">
        <v>4.9874109999999998</v>
      </c>
      <c r="K9">
        <v>4.5365070000000003</v>
      </c>
      <c r="L9">
        <v>4.5960169999999998</v>
      </c>
      <c r="M9">
        <v>5.2666510000000004</v>
      </c>
      <c r="N9">
        <v>5.1750970000000001</v>
      </c>
      <c r="O9">
        <v>4.804303</v>
      </c>
      <c r="P9">
        <v>5.163653</v>
      </c>
      <c r="Q9">
        <v>4.8340579999999997</v>
      </c>
      <c r="R9">
        <v>5.1018540000000003</v>
      </c>
      <c r="S9">
        <v>5.0034330000000002</v>
      </c>
      <c r="T9">
        <v>4.9736779999999996</v>
      </c>
      <c r="U9">
        <v>4.8729690000000003</v>
      </c>
      <c r="V9">
        <v>5.0103</v>
      </c>
      <c r="W9">
        <v>4.6875720000000003</v>
      </c>
      <c r="X9">
        <v>4.5090409999999999</v>
      </c>
      <c r="Y9">
        <v>4.6166169999999997</v>
      </c>
      <c r="Z9">
        <v>3.4767679999999999</v>
      </c>
      <c r="AA9">
        <v>5.065232</v>
      </c>
      <c r="AB9">
        <v>4.978256</v>
      </c>
      <c r="AC9">
        <v>4.8867019999999997</v>
      </c>
      <c r="AD9">
        <v>4.9324789999999998</v>
      </c>
      <c r="AE9">
        <v>4.9507899999999996</v>
      </c>
      <c r="AF9">
        <v>4.7859920000000002</v>
      </c>
      <c r="AG9">
        <v>4.8455019999999998</v>
      </c>
      <c r="AH9">
        <v>5.2300300000000002</v>
      </c>
      <c r="AI9">
        <v>4.2526890000000002</v>
      </c>
      <c r="AJ9">
        <v>5.3353169999999999</v>
      </c>
      <c r="AK9">
        <v>4.6967270000000001</v>
      </c>
      <c r="AL9">
        <v>5.1110090000000001</v>
      </c>
      <c r="AM9">
        <v>4.5365070000000003</v>
      </c>
      <c r="AN9">
        <v>5.0583660000000004</v>
      </c>
      <c r="AO9">
        <v>4.7676809999999996</v>
      </c>
      <c r="AP9">
        <v>4.575418</v>
      </c>
      <c r="AQ9">
        <v>4.3739990000000004</v>
      </c>
      <c r="AR9">
        <v>4.4426639999999997</v>
      </c>
      <c r="AS9">
        <v>4.4724190000000004</v>
      </c>
      <c r="AT9">
        <v>4.4541079999999997</v>
      </c>
      <c r="AU9">
        <v>4.3991759999999998</v>
      </c>
      <c r="AV9">
        <v>4.4060430000000004</v>
      </c>
      <c r="AW9">
        <v>4.4586860000000001</v>
      </c>
    </row>
    <row r="10">
      <c r="A10">
        <v>9</v>
      </c>
      <c r="B10">
        <v>5.2803849999999999</v>
      </c>
      <c r="C10">
        <v>5.1384759999999998</v>
      </c>
      <c r="D10">
        <v>5.1293199999999999</v>
      </c>
      <c r="E10">
        <v>5.0194549999999998</v>
      </c>
      <c r="F10">
        <v>4.554818</v>
      </c>
      <c r="G10">
        <v>4.4174870000000004</v>
      </c>
      <c r="H10">
        <v>4.3511100000000003</v>
      </c>
      <c r="I10">
        <v>4.7585259999999998</v>
      </c>
      <c r="J10">
        <v>5.0103</v>
      </c>
      <c r="K10">
        <v>4.5296409999999998</v>
      </c>
      <c r="L10">
        <v>4.5822839999999996</v>
      </c>
      <c r="M10">
        <v>5.2941180000000001</v>
      </c>
      <c r="N10">
        <v>5.1934079999999998</v>
      </c>
      <c r="O10">
        <v>4.815747</v>
      </c>
      <c r="P10">
        <v>5.1796749999999996</v>
      </c>
      <c r="Q10">
        <v>4.8523690000000004</v>
      </c>
      <c r="R10">
        <v>5.1247429999999996</v>
      </c>
      <c r="S10">
        <v>5.0263220000000004</v>
      </c>
      <c r="T10">
        <v>4.9919890000000002</v>
      </c>
      <c r="U10">
        <v>4.8935680000000001</v>
      </c>
      <c r="V10">
        <v>5.0263220000000004</v>
      </c>
      <c r="W10">
        <v>4.6967270000000001</v>
      </c>
      <c r="X10">
        <v>4.5204849999999999</v>
      </c>
      <c r="Y10">
        <v>4.6257720000000004</v>
      </c>
      <c r="Z10">
        <v>3.495079</v>
      </c>
      <c r="AA10">
        <v>5.0904100000000003</v>
      </c>
      <c r="AB10">
        <v>4.9965669999999998</v>
      </c>
      <c r="AC10">
        <v>4.9050130000000003</v>
      </c>
      <c r="AD10">
        <v>4.9507899999999996</v>
      </c>
      <c r="AE10">
        <v>4.9691000000000001</v>
      </c>
      <c r="AF10">
        <v>4.8065920000000002</v>
      </c>
      <c r="AG10">
        <v>4.8569469999999999</v>
      </c>
      <c r="AH10">
        <v>5.2460519999999997</v>
      </c>
      <c r="AI10">
        <v>4.2641340000000003</v>
      </c>
      <c r="AJ10">
        <v>5.3444719999999997</v>
      </c>
      <c r="AK10">
        <v>4.717327</v>
      </c>
      <c r="AL10">
        <v>5.1293199999999999</v>
      </c>
      <c r="AM10">
        <v>4.543374</v>
      </c>
      <c r="AN10">
        <v>5.0743879999999999</v>
      </c>
      <c r="AO10">
        <v>4.7791259999999998</v>
      </c>
      <c r="AP10">
        <v>4.5822839999999996</v>
      </c>
      <c r="AQ10">
        <v>4.380865</v>
      </c>
      <c r="AR10">
        <v>4.4495310000000003</v>
      </c>
      <c r="AS10">
        <v>4.4815750000000003</v>
      </c>
      <c r="AT10">
        <v>4.4701300000000002</v>
      </c>
      <c r="AU10">
        <v>4.412909</v>
      </c>
      <c r="AV10">
        <v>4.4266420000000002</v>
      </c>
      <c r="AW10">
        <v>4.4724190000000004</v>
      </c>
    </row>
    <row r="11">
      <c r="A11">
        <v>10</v>
      </c>
      <c r="B11">
        <v>5.3055620000000001</v>
      </c>
      <c r="C11">
        <v>5.1544980000000002</v>
      </c>
      <c r="D11">
        <v>5.1499199999999998</v>
      </c>
      <c r="E11">
        <v>5.0492100000000004</v>
      </c>
      <c r="F11">
        <v>4.5731289999999998</v>
      </c>
      <c r="G11">
        <v>4.4380870000000003</v>
      </c>
      <c r="H11">
        <v>4.369421</v>
      </c>
      <c r="I11">
        <v>4.772259</v>
      </c>
      <c r="J11">
        <v>5.0354770000000002</v>
      </c>
      <c r="K11">
        <v>4.5639729999999998</v>
      </c>
      <c r="L11">
        <v>4.6211950000000002</v>
      </c>
      <c r="M11">
        <v>5.3170060000000001</v>
      </c>
      <c r="N11">
        <v>5.2094300000000002</v>
      </c>
      <c r="O11">
        <v>4.8409250000000004</v>
      </c>
      <c r="P11">
        <v>5.2025639999999997</v>
      </c>
      <c r="Q11">
        <v>4.8706800000000001</v>
      </c>
      <c r="R11">
        <v>5.1499199999999998</v>
      </c>
      <c r="S11">
        <v>5.0492100000000004</v>
      </c>
      <c r="T11">
        <v>5.0171659999999996</v>
      </c>
      <c r="U11">
        <v>4.9256120000000001</v>
      </c>
      <c r="V11">
        <v>5.0492100000000004</v>
      </c>
      <c r="W11">
        <v>4.7150379999999998</v>
      </c>
      <c r="X11">
        <v>4.5387959999999996</v>
      </c>
      <c r="Y11">
        <v>4.6486609999999997</v>
      </c>
      <c r="Z11">
        <v>3.5065230000000001</v>
      </c>
      <c r="AA11">
        <v>5.1087210000000001</v>
      </c>
      <c r="AB11">
        <v>5.0171659999999996</v>
      </c>
      <c r="AC11">
        <v>4.9256120000000001</v>
      </c>
      <c r="AD11">
        <v>4.9713890000000003</v>
      </c>
      <c r="AE11">
        <v>4.9851219999999996</v>
      </c>
      <c r="AF11">
        <v>4.8271920000000001</v>
      </c>
      <c r="AG11">
        <v>4.8798349999999999</v>
      </c>
      <c r="AH11">
        <v>5.2643630000000003</v>
      </c>
      <c r="AI11">
        <v>4.2778669999999996</v>
      </c>
      <c r="AJ11">
        <v>5.3719390000000002</v>
      </c>
      <c r="AK11">
        <v>4.7287710000000001</v>
      </c>
      <c r="AL11">
        <v>5.1476309999999996</v>
      </c>
      <c r="AM11">
        <v>4.5639729999999998</v>
      </c>
      <c r="AN11">
        <v>5.0972759999999999</v>
      </c>
      <c r="AO11">
        <v>4.7997249999999996</v>
      </c>
      <c r="AP11">
        <v>4.5960169999999998</v>
      </c>
      <c r="AQ11">
        <v>4.3968870000000004</v>
      </c>
      <c r="AR11">
        <v>4.4609750000000004</v>
      </c>
      <c r="AS11">
        <v>4.5021740000000001</v>
      </c>
      <c r="AT11">
        <v>4.4769969999999999</v>
      </c>
      <c r="AU11">
        <v>4.4289310000000004</v>
      </c>
      <c r="AV11">
        <v>4.4312199999999997</v>
      </c>
      <c r="AW11">
        <v>4.4838639999999996</v>
      </c>
    </row>
    <row r="12">
      <c r="A12">
        <v>11</v>
      </c>
      <c r="B12">
        <v>5.3353169999999999</v>
      </c>
      <c r="C12">
        <v>5.1819639999999998</v>
      </c>
      <c r="D12">
        <v>5.1796749999999996</v>
      </c>
      <c r="E12">
        <v>5.0720989999999997</v>
      </c>
      <c r="F12">
        <v>4.5937289999999997</v>
      </c>
      <c r="G12">
        <v>4.4495310000000003</v>
      </c>
      <c r="H12">
        <v>4.3831540000000002</v>
      </c>
      <c r="I12">
        <v>4.7951480000000002</v>
      </c>
      <c r="J12">
        <v>5.0514989999999997</v>
      </c>
      <c r="K12">
        <v>4.6715499999999999</v>
      </c>
      <c r="L12">
        <v>4.6555280000000003</v>
      </c>
      <c r="M12">
        <v>5.3398950000000003</v>
      </c>
      <c r="N12">
        <v>5.2346069999999996</v>
      </c>
      <c r="O12">
        <v>4.8569469999999999</v>
      </c>
      <c r="P12">
        <v>5.2254519999999998</v>
      </c>
      <c r="Q12">
        <v>4.8889909999999999</v>
      </c>
      <c r="R12">
        <v>5.1705199999999998</v>
      </c>
      <c r="S12">
        <v>5.0698100000000004</v>
      </c>
      <c r="T12">
        <v>5.0354770000000002</v>
      </c>
      <c r="U12">
        <v>4.9416339999999996</v>
      </c>
      <c r="V12">
        <v>5.0698100000000004</v>
      </c>
      <c r="W12">
        <v>4.7310600000000003</v>
      </c>
      <c r="X12">
        <v>4.5571070000000002</v>
      </c>
      <c r="Y12">
        <v>4.6669720000000003</v>
      </c>
      <c r="Z12">
        <v>3.522545</v>
      </c>
      <c r="AA12">
        <v>5.1270309999999997</v>
      </c>
      <c r="AB12">
        <v>5.0400549999999997</v>
      </c>
      <c r="AC12">
        <v>4.9439229999999998</v>
      </c>
      <c r="AD12">
        <v>4.9897</v>
      </c>
      <c r="AE12">
        <v>5.0034330000000002</v>
      </c>
      <c r="AF12">
        <v>4.8455019999999998</v>
      </c>
      <c r="AG12">
        <v>4.8935680000000001</v>
      </c>
      <c r="AH12">
        <v>5.2872510000000004</v>
      </c>
      <c r="AI12">
        <v>4.2893109999999997</v>
      </c>
      <c r="AJ12">
        <v>5.3925380000000001</v>
      </c>
      <c r="AK12">
        <v>4.7470819999999998</v>
      </c>
      <c r="AL12">
        <v>5.1728079999999999</v>
      </c>
      <c r="AM12">
        <v>4.5799950000000003</v>
      </c>
      <c r="AN12">
        <v>5.1155869999999997</v>
      </c>
      <c r="AO12">
        <v>4.8203250000000004</v>
      </c>
      <c r="AP12">
        <v>4.6143280000000004</v>
      </c>
      <c r="AQ12">
        <v>4.4106199999999998</v>
      </c>
      <c r="AR12">
        <v>4.4747079999999997</v>
      </c>
      <c r="AS12">
        <v>4.5113300000000001</v>
      </c>
      <c r="AT12">
        <v>4.4953079999999996</v>
      </c>
      <c r="AU12">
        <v>4.4403750000000004</v>
      </c>
      <c r="AV12">
        <v>4.4518199999999997</v>
      </c>
      <c r="AW12">
        <v>4.4998860000000001</v>
      </c>
    </row>
    <row r="13">
      <c r="A13">
        <v>12</v>
      </c>
      <c r="B13">
        <v>5.3559169999999998</v>
      </c>
      <c r="C13">
        <v>5.2002750000000004</v>
      </c>
      <c r="D13">
        <v>5.2002750000000004</v>
      </c>
      <c r="E13">
        <v>5.0972759999999999</v>
      </c>
      <c r="F13">
        <v>4.6074619999999999</v>
      </c>
      <c r="G13">
        <v>4.4632639999999997</v>
      </c>
      <c r="H13">
        <v>4.4037540000000002</v>
      </c>
      <c r="I13">
        <v>4.8134579999999998</v>
      </c>
      <c r="J13">
        <v>5.0743879999999999</v>
      </c>
      <c r="K13">
        <v>5.1659420000000003</v>
      </c>
      <c r="L13">
        <v>4.6623939999999999</v>
      </c>
      <c r="M13">
        <v>5.3627830000000003</v>
      </c>
      <c r="N13">
        <v>5.250629</v>
      </c>
      <c r="O13">
        <v>4.8844130000000003</v>
      </c>
      <c r="P13">
        <v>5.2483409999999999</v>
      </c>
      <c r="Q13">
        <v>4.9141680000000001</v>
      </c>
      <c r="R13">
        <v>5.1911189999999996</v>
      </c>
      <c r="S13">
        <v>5.0926989999999996</v>
      </c>
      <c r="T13">
        <v>5.0629429999999997</v>
      </c>
      <c r="U13">
        <v>4.9622339999999996</v>
      </c>
      <c r="V13">
        <v>5.0904100000000003</v>
      </c>
      <c r="W13">
        <v>4.749371</v>
      </c>
      <c r="X13">
        <v>4.5777070000000002</v>
      </c>
      <c r="Y13">
        <v>4.6784160000000004</v>
      </c>
      <c r="Z13">
        <v>3.533989</v>
      </c>
      <c r="AA13">
        <v>5.1476309999999996</v>
      </c>
      <c r="AB13">
        <v>5.0606549999999997</v>
      </c>
      <c r="AC13">
        <v>4.966812</v>
      </c>
      <c r="AD13">
        <v>5.0057219999999996</v>
      </c>
      <c r="AE13">
        <v>5.0263220000000004</v>
      </c>
      <c r="AF13">
        <v>4.8615240000000002</v>
      </c>
      <c r="AG13">
        <v>4.9118789999999999</v>
      </c>
      <c r="AH13">
        <v>5.3032729999999999</v>
      </c>
      <c r="AI13">
        <v>4.3144879999999999</v>
      </c>
      <c r="AJ13">
        <v>5.4085599999999996</v>
      </c>
      <c r="AK13">
        <v>4.7699699999999998</v>
      </c>
      <c r="AL13">
        <v>5.195697</v>
      </c>
      <c r="AM13">
        <v>4.6005950000000002</v>
      </c>
      <c r="AN13">
        <v>5.1316090000000001</v>
      </c>
      <c r="AO13">
        <v>4.8340579999999997</v>
      </c>
      <c r="AP13">
        <v>4.63035</v>
      </c>
      <c r="AQ13">
        <v>4.424353</v>
      </c>
      <c r="AR13">
        <v>4.4953079999999996</v>
      </c>
      <c r="AS13">
        <v>4.5250630000000003</v>
      </c>
      <c r="AT13">
        <v>4.5113300000000001</v>
      </c>
      <c r="AU13">
        <v>4.4518199999999997</v>
      </c>
      <c r="AV13">
        <v>4.4655529999999999</v>
      </c>
      <c r="AW13">
        <v>4.5136190000000003</v>
      </c>
    </row>
    <row r="14">
      <c r="A14">
        <v>13</v>
      </c>
      <c r="B14">
        <v>5.3856719999999996</v>
      </c>
      <c r="C14">
        <v>5.2254519999999998</v>
      </c>
      <c r="D14">
        <v>5.2231629999999996</v>
      </c>
      <c r="E14">
        <v>5.1224540000000003</v>
      </c>
      <c r="F14">
        <v>4.6257720000000004</v>
      </c>
      <c r="G14">
        <v>4.4815750000000003</v>
      </c>
      <c r="H14">
        <v>4.4174870000000004</v>
      </c>
      <c r="I14">
        <v>4.8271920000000001</v>
      </c>
      <c r="J14">
        <v>5.0995650000000001</v>
      </c>
      <c r="K14">
        <v>5.163653</v>
      </c>
      <c r="L14">
        <v>4.6784160000000004</v>
      </c>
      <c r="M14">
        <v>5.3879609999999998</v>
      </c>
      <c r="N14">
        <v>5.2712289999999999</v>
      </c>
      <c r="O14">
        <v>4.8981459999999997</v>
      </c>
      <c r="P14">
        <v>5.2643630000000003</v>
      </c>
      <c r="Q14">
        <v>4.9301899999999996</v>
      </c>
      <c r="R14">
        <v>5.2117190000000004</v>
      </c>
      <c r="S14">
        <v>5.1132980000000003</v>
      </c>
      <c r="T14">
        <v>5.0789650000000002</v>
      </c>
      <c r="U14">
        <v>4.9851219999999996</v>
      </c>
      <c r="V14">
        <v>5.1041429999999997</v>
      </c>
      <c r="W14">
        <v>4.7699699999999998</v>
      </c>
      <c r="X14">
        <v>4.5914400000000004</v>
      </c>
      <c r="Y14">
        <v>4.6990160000000003</v>
      </c>
      <c r="Z14">
        <v>3.550011</v>
      </c>
      <c r="AA14">
        <v>5.1705199999999998</v>
      </c>
      <c r="AB14">
        <v>5.0789650000000002</v>
      </c>
      <c r="AC14">
        <v>4.9897</v>
      </c>
      <c r="AD14">
        <v>5.0240330000000002</v>
      </c>
      <c r="AE14">
        <v>5.0446330000000001</v>
      </c>
      <c r="AF14">
        <v>4.8798349999999999</v>
      </c>
      <c r="AG14">
        <v>4.9279010000000003</v>
      </c>
      <c r="AH14">
        <v>5.3261620000000001</v>
      </c>
      <c r="AI14">
        <v>4.3236439999999998</v>
      </c>
      <c r="AJ14">
        <v>5.433738</v>
      </c>
      <c r="AK14">
        <v>4.7882809999999996</v>
      </c>
      <c r="AL14">
        <v>5.2117190000000004</v>
      </c>
      <c r="AM14">
        <v>4.6166169999999997</v>
      </c>
      <c r="AN14">
        <v>5.152209</v>
      </c>
      <c r="AO14">
        <v>4.8523690000000004</v>
      </c>
      <c r="AP14">
        <v>4.6509499999999999</v>
      </c>
      <c r="AQ14">
        <v>4.4403750000000004</v>
      </c>
      <c r="AR14">
        <v>4.5044630000000003</v>
      </c>
      <c r="AS14">
        <v>4.5502399999999996</v>
      </c>
      <c r="AT14">
        <v>4.5273519999999996</v>
      </c>
      <c r="AU14">
        <v>4.4701300000000002</v>
      </c>
      <c r="AV14">
        <v>4.4861519999999997</v>
      </c>
      <c r="AW14">
        <v>4.53193</v>
      </c>
    </row>
    <row r="15">
      <c r="A15">
        <v>14</v>
      </c>
      <c r="B15">
        <v>5.401694</v>
      </c>
      <c r="C15">
        <v>5.2437630000000004</v>
      </c>
      <c r="D15">
        <v>5.2460519999999997</v>
      </c>
      <c r="E15">
        <v>5.1430530000000001</v>
      </c>
      <c r="F15">
        <v>4.6440830000000002</v>
      </c>
      <c r="G15">
        <v>4.4953079999999996</v>
      </c>
      <c r="H15">
        <v>4.4335089999999999</v>
      </c>
      <c r="I15">
        <v>4.8455019999999998</v>
      </c>
      <c r="J15">
        <v>5.1201650000000001</v>
      </c>
      <c r="K15">
        <v>5.184253</v>
      </c>
      <c r="L15">
        <v>4.7058819999999999</v>
      </c>
      <c r="M15">
        <v>5.4085599999999996</v>
      </c>
      <c r="N15">
        <v>5.2964070000000003</v>
      </c>
      <c r="O15">
        <v>4.9118789999999999</v>
      </c>
      <c r="P15">
        <v>5.2803849999999999</v>
      </c>
      <c r="Q15">
        <v>4.9485010000000003</v>
      </c>
      <c r="R15">
        <v>5.239185</v>
      </c>
      <c r="S15">
        <v>5.1338980000000003</v>
      </c>
      <c r="T15">
        <v>5.1064319999999999</v>
      </c>
      <c r="U15">
        <v>5.0103</v>
      </c>
      <c r="V15">
        <v>5.1224540000000003</v>
      </c>
      <c r="W15">
        <v>4.7905699999999998</v>
      </c>
      <c r="X15">
        <v>4.6074619999999999</v>
      </c>
      <c r="Y15">
        <v>4.717327</v>
      </c>
      <c r="Z15">
        <v>3.5637449999999999</v>
      </c>
      <c r="AA15">
        <v>5.184253</v>
      </c>
      <c r="AB15">
        <v>5.1064319999999999</v>
      </c>
      <c r="AC15">
        <v>5.0057219999999996</v>
      </c>
      <c r="AD15">
        <v>5.0492100000000004</v>
      </c>
      <c r="AE15">
        <v>5.065232</v>
      </c>
      <c r="AF15">
        <v>4.9004349999999999</v>
      </c>
      <c r="AG15">
        <v>4.9462120000000001</v>
      </c>
      <c r="AH15">
        <v>5.3444719999999997</v>
      </c>
      <c r="AI15">
        <v>4.3419549999999996</v>
      </c>
      <c r="AJ15">
        <v>5.4474710000000002</v>
      </c>
      <c r="AK15">
        <v>4.804303</v>
      </c>
      <c r="AL15">
        <v>5.2254519999999998</v>
      </c>
      <c r="AM15">
        <v>4.6326390000000002</v>
      </c>
      <c r="AN15">
        <v>5.1613639999999998</v>
      </c>
      <c r="AO15">
        <v>4.8752570000000004</v>
      </c>
      <c r="AP15">
        <v>4.6692609999999997</v>
      </c>
      <c r="AQ15">
        <v>4.4701300000000002</v>
      </c>
      <c r="AR15">
        <v>4.53193</v>
      </c>
      <c r="AS15">
        <v>4.566262</v>
      </c>
      <c r="AT15">
        <v>4.543374</v>
      </c>
      <c r="AU15">
        <v>4.4815750000000003</v>
      </c>
      <c r="AV15">
        <v>4.4998860000000001</v>
      </c>
      <c r="AW15">
        <v>4.5479510000000003</v>
      </c>
    </row>
    <row r="16">
      <c r="A16">
        <v>15</v>
      </c>
      <c r="B16">
        <v>5.4177160000000004</v>
      </c>
      <c r="C16">
        <v>5.2620740000000001</v>
      </c>
      <c r="D16">
        <v>5.2620740000000001</v>
      </c>
      <c r="E16">
        <v>5.1590749999999996</v>
      </c>
      <c r="F16">
        <v>4.6601049999999997</v>
      </c>
      <c r="G16">
        <v>4.5136190000000003</v>
      </c>
      <c r="H16">
        <v>4.4472420000000001</v>
      </c>
      <c r="I16">
        <v>4.8638130000000004</v>
      </c>
      <c r="J16">
        <v>5.1384759999999998</v>
      </c>
      <c r="K16">
        <v>5.2025639999999997</v>
      </c>
      <c r="L16">
        <v>4.7287710000000001</v>
      </c>
      <c r="M16">
        <v>5.4291600000000004</v>
      </c>
      <c r="N16">
        <v>5.3124279999999997</v>
      </c>
      <c r="O16">
        <v>4.9301899999999996</v>
      </c>
      <c r="P16">
        <v>5.3009839999999997</v>
      </c>
      <c r="Q16">
        <v>4.9622339999999996</v>
      </c>
      <c r="R16">
        <v>5.2529180000000002</v>
      </c>
      <c r="S16">
        <v>5.152209</v>
      </c>
      <c r="T16">
        <v>5.1247429999999996</v>
      </c>
      <c r="U16">
        <v>5.0240330000000002</v>
      </c>
      <c r="V16">
        <v>5.1407639999999999</v>
      </c>
      <c r="W16">
        <v>4.804303</v>
      </c>
      <c r="X16">
        <v>4.618906</v>
      </c>
      <c r="Y16">
        <v>4.7264819999999999</v>
      </c>
      <c r="Z16">
        <v>3.575189</v>
      </c>
      <c r="AA16">
        <v>5.2048519999999998</v>
      </c>
      <c r="AB16">
        <v>5.1155869999999997</v>
      </c>
      <c r="AC16">
        <v>5.021744</v>
      </c>
      <c r="AD16">
        <v>5.0606549999999997</v>
      </c>
      <c r="AE16">
        <v>5.0812540000000004</v>
      </c>
      <c r="AF16">
        <v>4.9141680000000001</v>
      </c>
      <c r="AG16">
        <v>4.9576560000000001</v>
      </c>
      <c r="AH16">
        <v>5.3673609999999998</v>
      </c>
      <c r="AI16">
        <v>4.3533989999999996</v>
      </c>
      <c r="AJ16">
        <v>5.46807</v>
      </c>
      <c r="AK16">
        <v>4.8180360000000002</v>
      </c>
      <c r="AL16">
        <v>5.2437630000000004</v>
      </c>
      <c r="AM16">
        <v>4.6486609999999997</v>
      </c>
      <c r="AN16">
        <v>5.1819639999999998</v>
      </c>
      <c r="AO16">
        <v>4.8867019999999997</v>
      </c>
      <c r="AP16">
        <v>4.6967270000000001</v>
      </c>
      <c r="AQ16">
        <v>4.4907300000000001</v>
      </c>
      <c r="AR16">
        <v>4.5593959999999996</v>
      </c>
      <c r="AS16">
        <v>4.5960169999999998</v>
      </c>
      <c r="AT16">
        <v>4.5525289999999998</v>
      </c>
      <c r="AU16">
        <v>4.4975969999999998</v>
      </c>
      <c r="AV16">
        <v>4.5067519999999996</v>
      </c>
      <c r="AW16">
        <v>4.5571070000000002</v>
      </c>
    </row>
    <row r="17">
      <c r="A17">
        <v>16</v>
      </c>
      <c r="B17">
        <v>5.4474710000000002</v>
      </c>
      <c r="C17">
        <v>5.2803849999999999</v>
      </c>
      <c r="D17">
        <v>5.2872510000000004</v>
      </c>
      <c r="E17">
        <v>5.1865420000000002</v>
      </c>
      <c r="F17">
        <v>4.6784160000000004</v>
      </c>
      <c r="G17">
        <v>4.5250630000000003</v>
      </c>
      <c r="H17">
        <v>4.4609750000000004</v>
      </c>
      <c r="I17">
        <v>4.8821240000000001</v>
      </c>
      <c r="J17">
        <v>5.1613639999999998</v>
      </c>
      <c r="K17">
        <v>5.2254519999999998</v>
      </c>
      <c r="L17">
        <v>4.7470819999999998</v>
      </c>
      <c r="M17">
        <v>5.4543369999999998</v>
      </c>
      <c r="N17">
        <v>5.3330279999999997</v>
      </c>
      <c r="O17">
        <v>4.9485010000000003</v>
      </c>
      <c r="P17">
        <v>5.3192950000000003</v>
      </c>
      <c r="Q17">
        <v>4.978256</v>
      </c>
      <c r="R17">
        <v>5.2758070000000004</v>
      </c>
      <c r="S17">
        <v>5.1750970000000001</v>
      </c>
      <c r="T17">
        <v>5.1430530000000001</v>
      </c>
      <c r="U17">
        <v>5.0469210000000002</v>
      </c>
      <c r="V17">
        <v>5.163653</v>
      </c>
      <c r="W17">
        <v>4.8226139999999997</v>
      </c>
      <c r="X17">
        <v>4.6326390000000002</v>
      </c>
      <c r="Y17">
        <v>4.7516590000000001</v>
      </c>
      <c r="Z17">
        <v>3.5797669999999999</v>
      </c>
      <c r="AA17">
        <v>5.2231629999999996</v>
      </c>
      <c r="AB17">
        <v>5.1361869999999996</v>
      </c>
      <c r="AC17">
        <v>5.0423439999999999</v>
      </c>
      <c r="AD17">
        <v>5.0812540000000004</v>
      </c>
      <c r="AE17">
        <v>5.0972759999999999</v>
      </c>
      <c r="AF17">
        <v>4.9324789999999998</v>
      </c>
      <c r="AG17">
        <v>4.9805450000000002</v>
      </c>
      <c r="AH17">
        <v>5.381094</v>
      </c>
      <c r="AI17">
        <v>4.3671319999999998</v>
      </c>
      <c r="AJ17">
        <v>5.4863809999999997</v>
      </c>
      <c r="AK17">
        <v>4.8386360000000002</v>
      </c>
      <c r="AL17">
        <v>5.2643630000000003</v>
      </c>
      <c r="AM17">
        <v>4.6646830000000001</v>
      </c>
      <c r="AN17">
        <v>5.1979860000000002</v>
      </c>
      <c r="AO17">
        <v>4.9073010000000004</v>
      </c>
      <c r="AP17">
        <v>4.749371</v>
      </c>
      <c r="AQ17">
        <v>4.543374</v>
      </c>
      <c r="AR17">
        <v>4.6051729999999997</v>
      </c>
      <c r="AS17">
        <v>4.6463720000000004</v>
      </c>
      <c r="AT17">
        <v>4.5639729999999998</v>
      </c>
      <c r="AU17">
        <v>4.5136190000000003</v>
      </c>
      <c r="AV17">
        <v>4.5227740000000001</v>
      </c>
      <c r="AW17">
        <v>4.5777070000000002</v>
      </c>
    </row>
    <row r="18">
      <c r="A18">
        <v>17</v>
      </c>
      <c r="B18">
        <v>5.46807</v>
      </c>
      <c r="C18">
        <v>5.3055620000000001</v>
      </c>
      <c r="D18">
        <v>5.3078510000000003</v>
      </c>
      <c r="E18">
        <v>5.2025639999999997</v>
      </c>
      <c r="F18">
        <v>4.6944379999999999</v>
      </c>
      <c r="G18">
        <v>4.5479510000000003</v>
      </c>
      <c r="H18">
        <v>4.4815750000000003</v>
      </c>
      <c r="I18">
        <v>4.8981459999999997</v>
      </c>
      <c r="J18">
        <v>5.184253</v>
      </c>
      <c r="K18">
        <v>5.2483409999999999</v>
      </c>
      <c r="L18">
        <v>4.7653930000000004</v>
      </c>
      <c r="M18">
        <v>5.4749369999999997</v>
      </c>
      <c r="N18">
        <v>5.3513390000000003</v>
      </c>
      <c r="O18">
        <v>4.9691000000000001</v>
      </c>
      <c r="P18">
        <v>5.3376060000000001</v>
      </c>
      <c r="Q18">
        <v>5.001144</v>
      </c>
      <c r="R18">
        <v>5.3055620000000001</v>
      </c>
      <c r="S18">
        <v>5.1979860000000002</v>
      </c>
      <c r="T18">
        <v>5.1613639999999998</v>
      </c>
      <c r="U18">
        <v>5.0629429999999997</v>
      </c>
      <c r="V18">
        <v>5.1773860000000003</v>
      </c>
      <c r="W18">
        <v>4.8386360000000002</v>
      </c>
      <c r="X18">
        <v>4.6555280000000003</v>
      </c>
      <c r="Y18">
        <v>4.7653930000000004</v>
      </c>
      <c r="Z18">
        <v>3.5957889999999999</v>
      </c>
      <c r="AA18">
        <v>5.2414740000000002</v>
      </c>
      <c r="AB18">
        <v>5.152209</v>
      </c>
      <c r="AC18">
        <v>5.065232</v>
      </c>
      <c r="AD18">
        <v>5.0995650000000001</v>
      </c>
      <c r="AE18">
        <v>5.1178759999999999</v>
      </c>
      <c r="AF18">
        <v>4.9530789999999998</v>
      </c>
      <c r="AG18">
        <v>5.001144</v>
      </c>
      <c r="AH18">
        <v>5.4085599999999996</v>
      </c>
      <c r="AI18">
        <v>4.3854430000000004</v>
      </c>
      <c r="AJ18">
        <v>5.5069809999999997</v>
      </c>
      <c r="AK18">
        <v>4.8546579999999997</v>
      </c>
      <c r="AL18">
        <v>5.2895399999999997</v>
      </c>
      <c r="AM18">
        <v>4.6761270000000001</v>
      </c>
      <c r="AN18">
        <v>5.2208740000000002</v>
      </c>
      <c r="AO18">
        <v>4.9187459999999996</v>
      </c>
      <c r="AP18">
        <v>4.8294800000000002</v>
      </c>
      <c r="AQ18">
        <v>4.6280609999999998</v>
      </c>
      <c r="AR18">
        <v>4.6852830000000001</v>
      </c>
      <c r="AS18">
        <v>4.7264819999999999</v>
      </c>
      <c r="AT18">
        <v>4.5822839999999996</v>
      </c>
      <c r="AU18">
        <v>4.5227740000000001</v>
      </c>
      <c r="AV18">
        <v>4.5387959999999996</v>
      </c>
      <c r="AW18">
        <v>4.586862</v>
      </c>
    </row>
    <row r="19">
      <c r="A19">
        <v>18</v>
      </c>
      <c r="B19">
        <v>5.4840920000000004</v>
      </c>
      <c r="C19">
        <v>5.3215839999999996</v>
      </c>
      <c r="D19">
        <v>5.3307390000000003</v>
      </c>
      <c r="E19">
        <v>5.2231629999999996</v>
      </c>
      <c r="F19">
        <v>4.7081710000000001</v>
      </c>
      <c r="G19">
        <v>4.5616849999999998</v>
      </c>
      <c r="H19">
        <v>4.4953079999999996</v>
      </c>
      <c r="I19">
        <v>4.9141680000000001</v>
      </c>
      <c r="J19">
        <v>5.2048519999999998</v>
      </c>
      <c r="K19">
        <v>5.2689399999999997</v>
      </c>
      <c r="L19">
        <v>4.8020139999999998</v>
      </c>
      <c r="M19">
        <v>5.4955369999999997</v>
      </c>
      <c r="N19">
        <v>5.3765159999999996</v>
      </c>
      <c r="O19">
        <v>4.9851219999999996</v>
      </c>
      <c r="P19">
        <v>5.358206</v>
      </c>
      <c r="Q19">
        <v>5.0148780000000004</v>
      </c>
      <c r="R19">
        <v>5.3238729999999999</v>
      </c>
      <c r="S19">
        <v>5.216297</v>
      </c>
      <c r="T19">
        <v>5.1819639999999998</v>
      </c>
      <c r="U19">
        <v>5.0881210000000001</v>
      </c>
      <c r="V19">
        <v>5.2025639999999997</v>
      </c>
      <c r="W19">
        <v>4.8592360000000001</v>
      </c>
      <c r="X19">
        <v>4.6738379999999999</v>
      </c>
      <c r="Y19">
        <v>4.783703</v>
      </c>
      <c r="Z19">
        <v>3.6072329999999999</v>
      </c>
      <c r="AA19">
        <v>5.2597849999999999</v>
      </c>
      <c r="AB19">
        <v>5.1728079999999999</v>
      </c>
      <c r="AC19">
        <v>5.0789650000000002</v>
      </c>
      <c r="AD19">
        <v>5.1155869999999997</v>
      </c>
      <c r="AE19">
        <v>5.1316090000000001</v>
      </c>
      <c r="AF19">
        <v>4.966812</v>
      </c>
      <c r="AG19">
        <v>5.0148780000000004</v>
      </c>
      <c r="AH19">
        <v>5.4222929999999998</v>
      </c>
      <c r="AI19">
        <v>4.3991759999999998</v>
      </c>
      <c r="AJ19">
        <v>5.5275809999999996</v>
      </c>
      <c r="AK19">
        <v>4.8683909999999999</v>
      </c>
      <c r="AL19">
        <v>5.3032729999999999</v>
      </c>
      <c r="AM19">
        <v>4.6921489999999997</v>
      </c>
      <c r="AN19">
        <v>5.2368959999999998</v>
      </c>
      <c r="AO19">
        <v>4.9393450000000003</v>
      </c>
      <c r="AP19">
        <v>4.9759669999999998</v>
      </c>
      <c r="AQ19">
        <v>4.781415</v>
      </c>
      <c r="AR19">
        <v>4.8294800000000002</v>
      </c>
      <c r="AS19">
        <v>4.8729690000000003</v>
      </c>
      <c r="AT19">
        <v>4.6005950000000002</v>
      </c>
      <c r="AU19">
        <v>4.5410849999999998</v>
      </c>
      <c r="AV19">
        <v>4.554818</v>
      </c>
      <c r="AW19">
        <v>4.6005950000000002</v>
      </c>
    </row>
    <row r="20">
      <c r="A20">
        <v>19</v>
      </c>
      <c r="B20">
        <v>5.5092699999999999</v>
      </c>
      <c r="C20">
        <v>5.3398950000000003</v>
      </c>
      <c r="D20">
        <v>5.3490500000000001</v>
      </c>
      <c r="E20">
        <v>5.2460519999999997</v>
      </c>
      <c r="F20">
        <v>4.7241929999999996</v>
      </c>
      <c r="G20">
        <v>4.5731289999999998</v>
      </c>
      <c r="H20">
        <v>4.5067519999999996</v>
      </c>
      <c r="I20">
        <v>4.9301899999999996</v>
      </c>
      <c r="J20">
        <v>5.2254519999999998</v>
      </c>
      <c r="K20">
        <v>5.2872510000000004</v>
      </c>
      <c r="L20">
        <v>4.8180360000000002</v>
      </c>
      <c r="M20">
        <v>5.5115590000000001</v>
      </c>
      <c r="N20">
        <v>5.3879609999999998</v>
      </c>
      <c r="O20">
        <v>5.001144</v>
      </c>
      <c r="P20">
        <v>5.3788049999999998</v>
      </c>
      <c r="Q20">
        <v>5.033188</v>
      </c>
      <c r="R20">
        <v>5.3444719999999997</v>
      </c>
      <c r="S20">
        <v>5.2346069999999996</v>
      </c>
      <c r="T20">
        <v>5.2002750000000004</v>
      </c>
      <c r="U20">
        <v>5.1064319999999999</v>
      </c>
      <c r="V20">
        <v>5.2117190000000004</v>
      </c>
      <c r="W20">
        <v>4.8661019999999997</v>
      </c>
      <c r="X20">
        <v>4.6852830000000001</v>
      </c>
      <c r="Y20">
        <v>4.7974360000000003</v>
      </c>
      <c r="Z20">
        <v>3.6163880000000002</v>
      </c>
      <c r="AA20">
        <v>5.2735180000000001</v>
      </c>
      <c r="AB20">
        <v>5.1934079999999998</v>
      </c>
      <c r="AC20">
        <v>5.0972759999999999</v>
      </c>
      <c r="AD20">
        <v>5.1361869999999996</v>
      </c>
      <c r="AE20">
        <v>5.1544980000000002</v>
      </c>
      <c r="AF20">
        <v>4.9805450000000002</v>
      </c>
      <c r="AG20">
        <v>5.0354770000000002</v>
      </c>
      <c r="AH20">
        <v>5.4383150000000002</v>
      </c>
      <c r="AI20">
        <v>4.412909</v>
      </c>
      <c r="AJ20">
        <v>5.5413139999999999</v>
      </c>
      <c r="AK20">
        <v>4.8867019999999997</v>
      </c>
      <c r="AL20">
        <v>5.3192950000000003</v>
      </c>
      <c r="AM20">
        <v>4.7104600000000003</v>
      </c>
      <c r="AN20">
        <v>5.250629</v>
      </c>
      <c r="AO20">
        <v>4.9576560000000001</v>
      </c>
      <c r="AP20">
        <v>5.2460519999999997</v>
      </c>
      <c r="AQ20">
        <v>5.0720989999999997</v>
      </c>
      <c r="AR20">
        <v>5.0858319999999999</v>
      </c>
      <c r="AS20">
        <v>5.1476309999999996</v>
      </c>
      <c r="AT20">
        <v>4.6097510000000002</v>
      </c>
      <c r="AU20">
        <v>4.5571070000000002</v>
      </c>
      <c r="AV20">
        <v>4.5639729999999998</v>
      </c>
      <c r="AW20">
        <v>4.6166169999999997</v>
      </c>
    </row>
    <row r="21">
      <c r="A21">
        <v>20</v>
      </c>
      <c r="B21">
        <v>5.5344470000000001</v>
      </c>
      <c r="C21">
        <v>5.3627830000000003</v>
      </c>
      <c r="D21">
        <v>5.36965</v>
      </c>
      <c r="E21">
        <v>5.2712289999999999</v>
      </c>
      <c r="F21">
        <v>4.7402150000000001</v>
      </c>
      <c r="G21">
        <v>4.5891510000000002</v>
      </c>
      <c r="H21">
        <v>4.5273519999999996</v>
      </c>
      <c r="I21">
        <v>4.9462120000000001</v>
      </c>
      <c r="J21">
        <v>5.2460519999999997</v>
      </c>
      <c r="K21">
        <v>5.3101399999999996</v>
      </c>
      <c r="L21">
        <v>4.8317690000000004</v>
      </c>
      <c r="M21">
        <v>5.5458920000000003</v>
      </c>
      <c r="N21">
        <v>5.4154270000000002</v>
      </c>
      <c r="O21">
        <v>5.021744</v>
      </c>
      <c r="P21">
        <v>5.3971159999999996</v>
      </c>
      <c r="Q21">
        <v>5.0492100000000004</v>
      </c>
      <c r="R21">
        <v>5.3650719999999996</v>
      </c>
      <c r="S21">
        <v>5.2574959999999997</v>
      </c>
      <c r="T21">
        <v>5.2231629999999996</v>
      </c>
      <c r="U21">
        <v>5.1247429999999996</v>
      </c>
      <c r="V21">
        <v>5.2346069999999996</v>
      </c>
      <c r="W21">
        <v>4.8844130000000003</v>
      </c>
      <c r="X21">
        <v>4.7013049999999996</v>
      </c>
      <c r="Y21">
        <v>4.8134579999999998</v>
      </c>
      <c r="Z21">
        <v>3.6346989999999999</v>
      </c>
      <c r="AA21">
        <v>5.2941180000000001</v>
      </c>
      <c r="AB21">
        <v>5.2094300000000002</v>
      </c>
      <c r="AC21">
        <v>5.1155869999999997</v>
      </c>
      <c r="AD21">
        <v>5.152209</v>
      </c>
      <c r="AE21">
        <v>5.1682309999999996</v>
      </c>
      <c r="AF21">
        <v>4.998856</v>
      </c>
      <c r="AG21">
        <v>5.0469210000000002</v>
      </c>
      <c r="AH21">
        <v>5.4612040000000004</v>
      </c>
      <c r="AI21">
        <v>4.4289310000000004</v>
      </c>
      <c r="AJ21">
        <v>5.5642019999999999</v>
      </c>
      <c r="AK21">
        <v>4.9027240000000001</v>
      </c>
      <c r="AL21">
        <v>5.3330279999999997</v>
      </c>
      <c r="AM21">
        <v>4.7241929999999996</v>
      </c>
      <c r="AN21">
        <v>5.2689399999999997</v>
      </c>
      <c r="AO21">
        <v>4.9805450000000002</v>
      </c>
      <c r="AP21">
        <v>5.7495989999999999</v>
      </c>
      <c r="AQ21">
        <v>5.619135</v>
      </c>
      <c r="AR21">
        <v>5.5733579999999998</v>
      </c>
      <c r="AS21">
        <v>5.6580450000000004</v>
      </c>
      <c r="AT21">
        <v>4.6257720000000004</v>
      </c>
      <c r="AU21">
        <v>4.5708399999999996</v>
      </c>
      <c r="AV21">
        <v>4.575418</v>
      </c>
      <c r="AW21">
        <v>4.6326390000000002</v>
      </c>
    </row>
    <row r="22">
      <c r="A22">
        <v>21</v>
      </c>
      <c r="B22">
        <v>5.5527579999999999</v>
      </c>
      <c r="C22">
        <v>5.381094</v>
      </c>
      <c r="D22">
        <v>5.3925380000000001</v>
      </c>
      <c r="E22">
        <v>5.2895399999999997</v>
      </c>
      <c r="F22">
        <v>4.7585259999999998</v>
      </c>
      <c r="G22">
        <v>4.6028840000000004</v>
      </c>
      <c r="H22">
        <v>4.5387959999999996</v>
      </c>
      <c r="I22">
        <v>4.9622339999999996</v>
      </c>
      <c r="J22">
        <v>5.2666510000000004</v>
      </c>
      <c r="K22">
        <v>5.3330279999999997</v>
      </c>
      <c r="L22">
        <v>4.8523690000000004</v>
      </c>
      <c r="M22">
        <v>5.5664910000000001</v>
      </c>
      <c r="N22">
        <v>5.4360270000000002</v>
      </c>
      <c r="O22">
        <v>5.0377660000000004</v>
      </c>
      <c r="P22">
        <v>5.4200049999999997</v>
      </c>
      <c r="Q22">
        <v>5.0720989999999997</v>
      </c>
      <c r="R22">
        <v>5.3856719999999996</v>
      </c>
      <c r="S22">
        <v>5.2780959999999997</v>
      </c>
      <c r="T22">
        <v>5.2460519999999997</v>
      </c>
      <c r="U22">
        <v>5.1453420000000003</v>
      </c>
      <c r="V22">
        <v>5.250629</v>
      </c>
      <c r="W22">
        <v>4.8958570000000003</v>
      </c>
      <c r="X22">
        <v>4.717327</v>
      </c>
      <c r="Y22">
        <v>4.8271920000000001</v>
      </c>
      <c r="Z22">
        <v>3.6438540000000001</v>
      </c>
      <c r="AA22">
        <v>5.3124279999999997</v>
      </c>
      <c r="AB22">
        <v>5.2300300000000002</v>
      </c>
      <c r="AC22">
        <v>5.1293199999999999</v>
      </c>
      <c r="AD22">
        <v>5.1682309999999996</v>
      </c>
      <c r="AE22">
        <v>5.1796749999999996</v>
      </c>
      <c r="AF22">
        <v>5.0171659999999996</v>
      </c>
      <c r="AG22">
        <v>5.0629429999999997</v>
      </c>
      <c r="AH22">
        <v>5.4795150000000001</v>
      </c>
      <c r="AI22">
        <v>4.4426639999999997</v>
      </c>
      <c r="AJ22">
        <v>5.5825129999999996</v>
      </c>
      <c r="AK22">
        <v>4.9233229999999999</v>
      </c>
      <c r="AL22">
        <v>5.3559169999999998</v>
      </c>
      <c r="AM22">
        <v>4.7356369999999997</v>
      </c>
      <c r="AN22">
        <v>5.2872510000000004</v>
      </c>
      <c r="AO22">
        <v>4.9874109999999998</v>
      </c>
      <c r="AP22">
        <v>6.68574</v>
      </c>
      <c r="AQ22">
        <v>6.6056309999999998</v>
      </c>
      <c r="AR22">
        <v>6.4728770000000004</v>
      </c>
      <c r="AS22">
        <v>6.5964749999999999</v>
      </c>
      <c r="AT22">
        <v>4.63035</v>
      </c>
      <c r="AU22">
        <v>4.5777070000000002</v>
      </c>
      <c r="AV22">
        <v>4.5937289999999997</v>
      </c>
      <c r="AW22">
        <v>4.6440830000000002</v>
      </c>
    </row>
    <row r="23">
      <c r="A23">
        <v>22</v>
      </c>
      <c r="B23">
        <v>5.575647</v>
      </c>
      <c r="C23">
        <v>5.3994049999999998</v>
      </c>
      <c r="D23">
        <v>5.4108489999999998</v>
      </c>
      <c r="E23">
        <v>5.3124279999999997</v>
      </c>
      <c r="F23">
        <v>4.7768370000000004</v>
      </c>
      <c r="G23">
        <v>4.6211950000000002</v>
      </c>
      <c r="H23">
        <v>4.554818</v>
      </c>
      <c r="I23">
        <v>4.9759669999999998</v>
      </c>
      <c r="J23">
        <v>5.2872510000000004</v>
      </c>
      <c r="K23">
        <v>5.3490500000000001</v>
      </c>
      <c r="L23">
        <v>4.8523690000000004</v>
      </c>
      <c r="M23">
        <v>5.5848019999999998</v>
      </c>
      <c r="N23">
        <v>5.4497600000000004</v>
      </c>
      <c r="O23">
        <v>5.0537879999999999</v>
      </c>
      <c r="P23">
        <v>5.4314489999999997</v>
      </c>
      <c r="Q23">
        <v>5.0904100000000003</v>
      </c>
      <c r="R23">
        <v>5.4062710000000003</v>
      </c>
      <c r="S23">
        <v>5.2941180000000001</v>
      </c>
      <c r="T23">
        <v>5.2620740000000001</v>
      </c>
      <c r="U23">
        <v>5.163653</v>
      </c>
      <c r="V23">
        <v>5.2735180000000001</v>
      </c>
      <c r="W23">
        <v>4.9164570000000003</v>
      </c>
      <c r="X23">
        <v>4.7356369999999997</v>
      </c>
      <c r="Y23">
        <v>4.8455019999999998</v>
      </c>
      <c r="Z23">
        <v>3.6552989999999999</v>
      </c>
      <c r="AA23">
        <v>5.3330279999999997</v>
      </c>
      <c r="AB23">
        <v>5.2483409999999999</v>
      </c>
      <c r="AC23">
        <v>5.1453420000000003</v>
      </c>
      <c r="AD23">
        <v>5.184253</v>
      </c>
      <c r="AE23">
        <v>5.2002750000000004</v>
      </c>
      <c r="AF23">
        <v>5.0377660000000004</v>
      </c>
      <c r="AG23">
        <v>5.0789650000000002</v>
      </c>
      <c r="AH23">
        <v>5.4955369999999997</v>
      </c>
      <c r="AI23">
        <v>4.4586860000000001</v>
      </c>
      <c r="AJ23">
        <v>5.6054019999999998</v>
      </c>
      <c r="AK23">
        <v>4.9439229999999998</v>
      </c>
      <c r="AL23">
        <v>5.3765159999999996</v>
      </c>
      <c r="AM23">
        <v>4.7539480000000003</v>
      </c>
      <c r="AN23">
        <v>5.3055620000000001</v>
      </c>
      <c r="AO23">
        <v>5.0103</v>
      </c>
      <c r="AP23">
        <v>8.326848</v>
      </c>
      <c r="AQ23">
        <v>8.3314260000000004</v>
      </c>
      <c r="AR23">
        <v>8.0521860000000007</v>
      </c>
      <c r="AS23">
        <v>8.2467380000000006</v>
      </c>
      <c r="AT23">
        <v>4.6555280000000003</v>
      </c>
      <c r="AU23">
        <v>4.598306</v>
      </c>
      <c r="AV23">
        <v>4.6028840000000004</v>
      </c>
      <c r="AW23">
        <v>4.6646830000000001</v>
      </c>
    </row>
    <row r="24">
      <c r="A24">
        <v>23</v>
      </c>
      <c r="B24">
        <v>5.5962459999999998</v>
      </c>
      <c r="C24">
        <v>5.4200049999999997</v>
      </c>
      <c r="D24">
        <v>5.4314489999999997</v>
      </c>
      <c r="E24">
        <v>5.3307390000000003</v>
      </c>
      <c r="F24">
        <v>4.7882809999999996</v>
      </c>
      <c r="G24">
        <v>4.6349280000000004</v>
      </c>
      <c r="H24">
        <v>4.5708399999999996</v>
      </c>
      <c r="I24">
        <v>4.9965669999999998</v>
      </c>
      <c r="J24">
        <v>5.3078510000000003</v>
      </c>
      <c r="K24">
        <v>5.3719390000000002</v>
      </c>
      <c r="L24">
        <v>4.8821240000000001</v>
      </c>
      <c r="M24">
        <v>5.609979</v>
      </c>
      <c r="N24">
        <v>5.4726480000000004</v>
      </c>
      <c r="O24">
        <v>5.0698100000000004</v>
      </c>
      <c r="P24">
        <v>5.4520489999999997</v>
      </c>
      <c r="Q24">
        <v>5.1041429999999997</v>
      </c>
      <c r="R24">
        <v>5.4291600000000004</v>
      </c>
      <c r="S24">
        <v>5.3170060000000001</v>
      </c>
      <c r="T24">
        <v>5.2803849999999999</v>
      </c>
      <c r="U24">
        <v>5.1888300000000003</v>
      </c>
      <c r="V24">
        <v>5.2895399999999997</v>
      </c>
      <c r="W24">
        <v>4.934768</v>
      </c>
      <c r="X24">
        <v>4.7470819999999998</v>
      </c>
      <c r="Y24">
        <v>4.8615240000000002</v>
      </c>
      <c r="Z24">
        <v>3.6713209999999998</v>
      </c>
      <c r="AA24">
        <v>5.3444719999999997</v>
      </c>
      <c r="AB24">
        <v>5.2597849999999999</v>
      </c>
      <c r="AC24">
        <v>5.1682309999999996</v>
      </c>
      <c r="AD24">
        <v>5.2002750000000004</v>
      </c>
      <c r="AE24">
        <v>5.216297</v>
      </c>
      <c r="AF24">
        <v>5.0514989999999997</v>
      </c>
      <c r="AG24">
        <v>5.0972759999999999</v>
      </c>
      <c r="AH24">
        <v>5.5161360000000004</v>
      </c>
      <c r="AI24">
        <v>4.4769969999999999</v>
      </c>
      <c r="AJ24">
        <v>5.6168459999999998</v>
      </c>
      <c r="AK24">
        <v>4.9599450000000003</v>
      </c>
      <c r="AL24">
        <v>5.3971159999999996</v>
      </c>
      <c r="AM24">
        <v>4.7699699999999998</v>
      </c>
      <c r="AN24">
        <v>5.3215839999999996</v>
      </c>
      <c r="AO24">
        <v>5.021744</v>
      </c>
      <c r="AP24">
        <v>10.981918</v>
      </c>
      <c r="AQ24">
        <v>11.087205000000001</v>
      </c>
      <c r="AR24">
        <v>10.645457</v>
      </c>
      <c r="AS24">
        <v>10.906385999999999</v>
      </c>
      <c r="AT24">
        <v>4.6692609999999997</v>
      </c>
      <c r="AU24">
        <v>4.6097510000000002</v>
      </c>
      <c r="AV24">
        <v>4.6234840000000004</v>
      </c>
      <c r="AW24">
        <v>4.6738379999999999</v>
      </c>
    </row>
    <row r="25">
      <c r="A25">
        <v>24</v>
      </c>
      <c r="B25">
        <v>5.6168459999999998</v>
      </c>
      <c r="C25">
        <v>5.4360270000000002</v>
      </c>
      <c r="D25">
        <v>5.4543369999999998</v>
      </c>
      <c r="E25">
        <v>5.3559169999999998</v>
      </c>
      <c r="F25">
        <v>4.8065920000000002</v>
      </c>
      <c r="G25">
        <v>4.6486609999999997</v>
      </c>
      <c r="H25">
        <v>4.586862</v>
      </c>
      <c r="I25">
        <v>5.0171659999999996</v>
      </c>
      <c r="J25">
        <v>5.3284500000000001</v>
      </c>
      <c r="K25">
        <v>5.3948270000000003</v>
      </c>
      <c r="L25">
        <v>4.8958570000000003</v>
      </c>
      <c r="M25">
        <v>5.6282899999999998</v>
      </c>
      <c r="N25">
        <v>5.4909590000000001</v>
      </c>
      <c r="O25">
        <v>5.0904100000000003</v>
      </c>
      <c r="P25">
        <v>5.46807</v>
      </c>
      <c r="Q25">
        <v>5.1224540000000003</v>
      </c>
      <c r="R25">
        <v>5.445182</v>
      </c>
      <c r="S25">
        <v>5.3398950000000003</v>
      </c>
      <c r="T25">
        <v>5.3032729999999999</v>
      </c>
      <c r="U25">
        <v>5.2117190000000004</v>
      </c>
      <c r="V25">
        <v>5.3032729999999999</v>
      </c>
      <c r="W25">
        <v>4.9507899999999996</v>
      </c>
      <c r="X25">
        <v>4.7653930000000004</v>
      </c>
      <c r="Y25">
        <v>4.8775459999999997</v>
      </c>
      <c r="Z25">
        <v>3.6827649999999998</v>
      </c>
      <c r="AA25">
        <v>5.3627830000000003</v>
      </c>
      <c r="AB25">
        <v>5.2849620000000002</v>
      </c>
      <c r="AC25">
        <v>5.1796749999999996</v>
      </c>
      <c r="AD25">
        <v>5.2231629999999996</v>
      </c>
      <c r="AE25">
        <v>5.2300300000000002</v>
      </c>
      <c r="AF25">
        <v>5.0698100000000004</v>
      </c>
      <c r="AG25">
        <v>5.1155869999999997</v>
      </c>
      <c r="AH25">
        <v>5.5367360000000003</v>
      </c>
      <c r="AI25">
        <v>4.4884409999999999</v>
      </c>
      <c r="AJ25">
        <v>5.6397339999999998</v>
      </c>
      <c r="AK25">
        <v>4.9691000000000001</v>
      </c>
      <c r="AL25">
        <v>5.4108489999999998</v>
      </c>
      <c r="AM25">
        <v>4.783703</v>
      </c>
      <c r="AN25">
        <v>5.3376060000000001</v>
      </c>
      <c r="AO25">
        <v>5.0377660000000004</v>
      </c>
      <c r="AP25">
        <v>14.85008</v>
      </c>
      <c r="AQ25">
        <v>14.985122</v>
      </c>
      <c r="AR25">
        <v>14.408331</v>
      </c>
      <c r="AS25">
        <v>14.763104</v>
      </c>
      <c r="AT25">
        <v>4.6807049999999997</v>
      </c>
      <c r="AU25">
        <v>4.6234840000000004</v>
      </c>
      <c r="AV25">
        <v>4.6349280000000004</v>
      </c>
      <c r="AW25">
        <v>4.6921489999999997</v>
      </c>
    </row>
    <row r="26">
      <c r="A26">
        <v>25</v>
      </c>
      <c r="B26">
        <v>5.6397339999999998</v>
      </c>
      <c r="C26">
        <v>5.4589150000000002</v>
      </c>
      <c r="D26">
        <v>5.4772259999999999</v>
      </c>
      <c r="E26">
        <v>5.3742279999999996</v>
      </c>
      <c r="F26">
        <v>4.8203250000000004</v>
      </c>
      <c r="G26">
        <v>4.6692609999999997</v>
      </c>
      <c r="H26">
        <v>4.6005950000000002</v>
      </c>
      <c r="I26">
        <v>5.0354770000000002</v>
      </c>
      <c r="J26">
        <v>5.3444719999999997</v>
      </c>
      <c r="K26">
        <v>5.4154270000000002</v>
      </c>
      <c r="L26">
        <v>4.9187459999999996</v>
      </c>
      <c r="M26">
        <v>5.651179</v>
      </c>
      <c r="N26">
        <v>5.5069809999999997</v>
      </c>
      <c r="O26">
        <v>5.1110090000000001</v>
      </c>
      <c r="P26">
        <v>5.4909590000000001</v>
      </c>
      <c r="Q26">
        <v>5.1407639999999999</v>
      </c>
      <c r="R26">
        <v>5.46807</v>
      </c>
      <c r="S26">
        <v>5.3536279999999996</v>
      </c>
      <c r="T26">
        <v>5.3215839999999996</v>
      </c>
      <c r="U26">
        <v>5.2323190000000004</v>
      </c>
      <c r="V26">
        <v>5.3238729999999999</v>
      </c>
      <c r="W26">
        <v>4.966812</v>
      </c>
      <c r="X26">
        <v>4.783703</v>
      </c>
      <c r="Y26">
        <v>4.8935680000000001</v>
      </c>
      <c r="Z26">
        <v>3.6987869999999998</v>
      </c>
      <c r="AA26">
        <v>5.3879609999999998</v>
      </c>
      <c r="AB26">
        <v>5.3055620000000001</v>
      </c>
      <c r="AC26">
        <v>5.1979860000000002</v>
      </c>
      <c r="AD26">
        <v>5.239185</v>
      </c>
      <c r="AE26">
        <v>5.2483409999999999</v>
      </c>
      <c r="AF26">
        <v>5.0904100000000003</v>
      </c>
      <c r="AG26">
        <v>5.1338980000000003</v>
      </c>
      <c r="AH26">
        <v>5.5573360000000003</v>
      </c>
      <c r="AI26">
        <v>4.5021740000000001</v>
      </c>
      <c r="AJ26">
        <v>5.6603339999999998</v>
      </c>
      <c r="AK26">
        <v>4.9919890000000002</v>
      </c>
      <c r="AL26">
        <v>5.4314489999999997</v>
      </c>
      <c r="AM26">
        <v>4.8020139999999998</v>
      </c>
      <c r="AN26">
        <v>5.3604940000000001</v>
      </c>
      <c r="AO26">
        <v>5.0560770000000002</v>
      </c>
      <c r="AP26">
        <v>19.755092999999999</v>
      </c>
      <c r="AQ26">
        <v>19.805447000000001</v>
      </c>
      <c r="AR26">
        <v>19.205767999999999</v>
      </c>
      <c r="AS26">
        <v>19.640650000000001</v>
      </c>
      <c r="AT26">
        <v>4.6944379999999999</v>
      </c>
      <c r="AU26">
        <v>4.6326390000000002</v>
      </c>
      <c r="AV26">
        <v>4.6509499999999999</v>
      </c>
      <c r="AW26">
        <v>4.7013049999999996</v>
      </c>
    </row>
    <row r="27">
      <c r="A27">
        <v>26</v>
      </c>
      <c r="B27">
        <v>5.6557560000000002</v>
      </c>
      <c r="C27">
        <v>5.4772259999999999</v>
      </c>
      <c r="D27">
        <v>5.4978259999999999</v>
      </c>
      <c r="E27">
        <v>5.3925380000000001</v>
      </c>
      <c r="F27">
        <v>4.8432139999999997</v>
      </c>
      <c r="G27">
        <v>4.6829939999999999</v>
      </c>
      <c r="H27">
        <v>4.618906</v>
      </c>
      <c r="I27">
        <v>5.0514989999999997</v>
      </c>
      <c r="J27">
        <v>5.3742279999999996</v>
      </c>
      <c r="K27">
        <v>5.4360270000000002</v>
      </c>
      <c r="L27">
        <v>4.9416339999999996</v>
      </c>
      <c r="M27">
        <v>5.6717779999999998</v>
      </c>
      <c r="N27">
        <v>5.5344470000000001</v>
      </c>
      <c r="O27">
        <v>5.1293199999999999</v>
      </c>
      <c r="P27">
        <v>5.5069809999999997</v>
      </c>
      <c r="Q27">
        <v>5.1613639999999998</v>
      </c>
      <c r="R27">
        <v>5.4932480000000004</v>
      </c>
      <c r="S27">
        <v>5.3788049999999998</v>
      </c>
      <c r="T27">
        <v>5.3421839999999996</v>
      </c>
      <c r="U27">
        <v>5.250629</v>
      </c>
      <c r="V27">
        <v>5.3444719999999997</v>
      </c>
      <c r="W27">
        <v>4.9874109999999998</v>
      </c>
      <c r="X27">
        <v>4.8088810000000004</v>
      </c>
      <c r="Y27">
        <v>4.9141680000000001</v>
      </c>
      <c r="Z27">
        <v>3.7079420000000001</v>
      </c>
      <c r="AA27">
        <v>5.4062710000000003</v>
      </c>
      <c r="AB27">
        <v>5.3238729999999999</v>
      </c>
      <c r="AC27">
        <v>5.2208740000000002</v>
      </c>
      <c r="AD27">
        <v>5.2597849999999999</v>
      </c>
      <c r="AE27">
        <v>5.2689399999999997</v>
      </c>
      <c r="AF27">
        <v>5.1087210000000001</v>
      </c>
      <c r="AG27">
        <v>5.152209</v>
      </c>
      <c r="AH27">
        <v>5.5733579999999998</v>
      </c>
      <c r="AI27">
        <v>4.5250630000000003</v>
      </c>
      <c r="AJ27">
        <v>5.6809339999999997</v>
      </c>
      <c r="AK27">
        <v>5.0148780000000004</v>
      </c>
      <c r="AL27">
        <v>5.456626</v>
      </c>
      <c r="AM27">
        <v>4.8203250000000004</v>
      </c>
      <c r="AN27">
        <v>5.381094</v>
      </c>
      <c r="AO27">
        <v>5.0812540000000004</v>
      </c>
      <c r="AP27">
        <v>25.259785000000001</v>
      </c>
      <c r="AQ27">
        <v>25.113298</v>
      </c>
      <c r="AR27">
        <v>24.628060999999999</v>
      </c>
      <c r="AS27">
        <v>25.12932</v>
      </c>
      <c r="AT27">
        <v>4.7150379999999998</v>
      </c>
      <c r="AU27">
        <v>4.6532390000000001</v>
      </c>
      <c r="AV27">
        <v>4.6578160000000004</v>
      </c>
      <c r="AW27">
        <v>4.7196150000000001</v>
      </c>
    </row>
    <row r="28">
      <c r="A28">
        <v>27</v>
      </c>
      <c r="B28">
        <v>5.6832229999999999</v>
      </c>
      <c r="C28">
        <v>5.5046920000000004</v>
      </c>
      <c r="D28">
        <v>5.5184249999999997</v>
      </c>
      <c r="E28">
        <v>5.4200049999999997</v>
      </c>
      <c r="F28">
        <v>4.8638130000000004</v>
      </c>
      <c r="G28">
        <v>4.7013049999999996</v>
      </c>
      <c r="H28">
        <v>4.6463720000000004</v>
      </c>
      <c r="I28">
        <v>5.0743879999999999</v>
      </c>
      <c r="J28">
        <v>5.3948270000000003</v>
      </c>
      <c r="K28">
        <v>5.456626</v>
      </c>
      <c r="L28">
        <v>4.9576560000000001</v>
      </c>
      <c r="M28">
        <v>5.6923779999999997</v>
      </c>
      <c r="N28">
        <v>5.5550470000000001</v>
      </c>
      <c r="O28">
        <v>5.1499199999999998</v>
      </c>
      <c r="P28">
        <v>5.5252920000000003</v>
      </c>
      <c r="Q28">
        <v>5.184253</v>
      </c>
      <c r="R28">
        <v>5.5161360000000004</v>
      </c>
      <c r="S28">
        <v>5.401694</v>
      </c>
      <c r="T28">
        <v>5.3673609999999998</v>
      </c>
      <c r="U28">
        <v>5.2735180000000001</v>
      </c>
      <c r="V28">
        <v>5.36965</v>
      </c>
      <c r="W28">
        <v>5.0171659999999996</v>
      </c>
      <c r="X28">
        <v>4.8271920000000001</v>
      </c>
      <c r="Y28">
        <v>4.9393450000000003</v>
      </c>
      <c r="Z28">
        <v>3.7262529999999998</v>
      </c>
      <c r="AA28">
        <v>5.4314489999999997</v>
      </c>
      <c r="AB28">
        <v>5.3490500000000001</v>
      </c>
      <c r="AC28">
        <v>5.2414740000000002</v>
      </c>
      <c r="AD28">
        <v>5.282673</v>
      </c>
      <c r="AE28">
        <v>5.2918289999999999</v>
      </c>
      <c r="AF28">
        <v>5.1316090000000001</v>
      </c>
      <c r="AG28">
        <v>5.1750970000000001</v>
      </c>
      <c r="AH28">
        <v>5.6054019999999998</v>
      </c>
      <c r="AI28">
        <v>4.5479510000000003</v>
      </c>
      <c r="AJ28">
        <v>5.7061109999999999</v>
      </c>
      <c r="AK28">
        <v>5.0377660000000004</v>
      </c>
      <c r="AL28">
        <v>5.4818040000000003</v>
      </c>
      <c r="AM28">
        <v>4.8386360000000002</v>
      </c>
      <c r="AN28">
        <v>5.4062710000000003</v>
      </c>
      <c r="AO28">
        <v>5.1041429999999997</v>
      </c>
      <c r="AP28">
        <v>30.952162999999999</v>
      </c>
      <c r="AQ28">
        <v>30.517281000000001</v>
      </c>
      <c r="AR28">
        <v>30.235752000000002</v>
      </c>
      <c r="AS28">
        <v>30.810254</v>
      </c>
      <c r="AT28">
        <v>4.7287710000000001</v>
      </c>
      <c r="AU28">
        <v>4.6601049999999997</v>
      </c>
      <c r="AV28">
        <v>4.6807049999999997</v>
      </c>
      <c r="AW28">
        <v>4.7287710000000001</v>
      </c>
    </row>
    <row r="29">
      <c r="A29">
        <v>28</v>
      </c>
      <c r="B29">
        <v>5.7084000000000001</v>
      </c>
      <c r="C29">
        <v>5.5230030000000001</v>
      </c>
      <c r="D29">
        <v>5.5413139999999999</v>
      </c>
      <c r="E29">
        <v>5.4428929999999998</v>
      </c>
      <c r="F29">
        <v>4.8844130000000003</v>
      </c>
      <c r="G29">
        <v>4.7264819999999999</v>
      </c>
      <c r="H29">
        <v>4.6646830000000001</v>
      </c>
      <c r="I29">
        <v>5.0995650000000001</v>
      </c>
      <c r="J29">
        <v>5.413138</v>
      </c>
      <c r="K29">
        <v>5.4772259999999999</v>
      </c>
      <c r="L29">
        <v>4.978256</v>
      </c>
      <c r="M29">
        <v>5.7221330000000004</v>
      </c>
      <c r="N29">
        <v>5.5825129999999996</v>
      </c>
      <c r="O29">
        <v>5.1773860000000003</v>
      </c>
      <c r="P29">
        <v>5.5573360000000003</v>
      </c>
      <c r="Q29">
        <v>5.2048519999999998</v>
      </c>
      <c r="R29">
        <v>5.5436030000000001</v>
      </c>
      <c r="S29">
        <v>5.4360270000000002</v>
      </c>
      <c r="T29">
        <v>5.3971159999999996</v>
      </c>
      <c r="U29">
        <v>5.3032729999999999</v>
      </c>
      <c r="V29">
        <v>5.3948270000000003</v>
      </c>
      <c r="W29">
        <v>5.0400549999999997</v>
      </c>
      <c r="X29">
        <v>4.8546579999999997</v>
      </c>
      <c r="Y29">
        <v>4.9622339999999996</v>
      </c>
      <c r="Z29">
        <v>3.7376969999999998</v>
      </c>
      <c r="AA29">
        <v>5.4497600000000004</v>
      </c>
      <c r="AB29">
        <v>5.36965</v>
      </c>
      <c r="AC29">
        <v>5.2666510000000004</v>
      </c>
      <c r="AD29">
        <v>5.2986950000000004</v>
      </c>
      <c r="AE29">
        <v>5.3147169999999999</v>
      </c>
      <c r="AF29">
        <v>5.1567860000000003</v>
      </c>
      <c r="AG29">
        <v>5.1934079999999998</v>
      </c>
      <c r="AH29">
        <v>5.6328680000000002</v>
      </c>
      <c r="AI29">
        <v>4.566262</v>
      </c>
      <c r="AJ29">
        <v>5.7381549999999999</v>
      </c>
      <c r="AK29">
        <v>5.065232</v>
      </c>
      <c r="AL29">
        <v>5.5115590000000001</v>
      </c>
      <c r="AM29">
        <v>4.8661019999999997</v>
      </c>
      <c r="AN29">
        <v>5.4360270000000002</v>
      </c>
      <c r="AO29">
        <v>5.1338980000000003</v>
      </c>
      <c r="AP29">
        <v>36.495766000000003</v>
      </c>
      <c r="AQ29">
        <v>35.696956</v>
      </c>
      <c r="AR29">
        <v>35.692377999999998</v>
      </c>
      <c r="AS29">
        <v>36.358434000000003</v>
      </c>
      <c r="AT29">
        <v>4.7402150000000001</v>
      </c>
      <c r="AU29">
        <v>4.6761270000000001</v>
      </c>
      <c r="AV29">
        <v>4.6921489999999997</v>
      </c>
      <c r="AW29">
        <v>4.7425040000000003</v>
      </c>
    </row>
    <row r="30">
      <c r="A30">
        <v>29</v>
      </c>
      <c r="B30">
        <v>5.7312890000000003</v>
      </c>
      <c r="C30">
        <v>5.5436030000000001</v>
      </c>
      <c r="D30">
        <v>5.5642019999999999</v>
      </c>
      <c r="E30">
        <v>5.4657819999999999</v>
      </c>
      <c r="F30">
        <v>4.9073010000000004</v>
      </c>
      <c r="G30">
        <v>4.7631040000000002</v>
      </c>
      <c r="H30">
        <v>4.6944379999999999</v>
      </c>
      <c r="I30">
        <v>5.1270309999999997</v>
      </c>
      <c r="J30">
        <v>5.4383150000000002</v>
      </c>
      <c r="K30">
        <v>5.5046920000000004</v>
      </c>
      <c r="L30">
        <v>5.0148780000000004</v>
      </c>
      <c r="M30">
        <v>5.7473109999999998</v>
      </c>
      <c r="N30">
        <v>5.6168459999999998</v>
      </c>
      <c r="O30">
        <v>5.2025639999999997</v>
      </c>
      <c r="P30">
        <v>5.5848019999999998</v>
      </c>
      <c r="Q30">
        <v>5.2368959999999998</v>
      </c>
      <c r="R30">
        <v>5.5848019999999998</v>
      </c>
      <c r="S30">
        <v>5.46807</v>
      </c>
      <c r="T30">
        <v>5.4314489999999997</v>
      </c>
      <c r="U30">
        <v>5.3307390000000003</v>
      </c>
      <c r="V30">
        <v>5.4291600000000004</v>
      </c>
      <c r="W30">
        <v>5.0720989999999997</v>
      </c>
      <c r="X30">
        <v>4.8889909999999999</v>
      </c>
      <c r="Y30">
        <v>5.001144</v>
      </c>
      <c r="Z30">
        <v>3.756008</v>
      </c>
      <c r="AA30">
        <v>5.4840920000000004</v>
      </c>
      <c r="AB30">
        <v>5.3948270000000003</v>
      </c>
      <c r="AC30">
        <v>5.2895399999999997</v>
      </c>
      <c r="AD30">
        <v>5.3238729999999999</v>
      </c>
      <c r="AE30">
        <v>5.3353169999999999</v>
      </c>
      <c r="AF30">
        <v>5.1796749999999996</v>
      </c>
      <c r="AG30">
        <v>5.2208740000000002</v>
      </c>
      <c r="AH30">
        <v>5.6672010000000004</v>
      </c>
      <c r="AI30">
        <v>4.5937289999999997</v>
      </c>
      <c r="AJ30">
        <v>5.7701989999999999</v>
      </c>
      <c r="AK30">
        <v>5.0995650000000001</v>
      </c>
      <c r="AL30">
        <v>5.5481800000000003</v>
      </c>
      <c r="AM30">
        <v>4.8935680000000001</v>
      </c>
      <c r="AN30">
        <v>5.4818040000000003</v>
      </c>
      <c r="AO30">
        <v>5.1659420000000003</v>
      </c>
      <c r="AP30">
        <v>41.682307000000002</v>
      </c>
      <c r="AQ30">
        <v>40.489815</v>
      </c>
      <c r="AR30">
        <v>40.814832000000003</v>
      </c>
      <c r="AS30">
        <v>41.558709</v>
      </c>
      <c r="AT30">
        <v>4.7562369999999996</v>
      </c>
      <c r="AU30">
        <v>4.6898600000000004</v>
      </c>
      <c r="AV30">
        <v>4.7013049999999996</v>
      </c>
      <c r="AW30">
        <v>4.7585259999999998</v>
      </c>
    </row>
    <row r="31">
      <c r="A31">
        <v>30</v>
      </c>
      <c r="B31">
        <v>5.7564659999999996</v>
      </c>
      <c r="C31">
        <v>5.5664910000000001</v>
      </c>
      <c r="D31">
        <v>5.587091</v>
      </c>
      <c r="E31">
        <v>5.4863809999999997</v>
      </c>
      <c r="F31">
        <v>4.9393450000000003</v>
      </c>
      <c r="G31">
        <v>4.7974360000000003</v>
      </c>
      <c r="H31">
        <v>4.7287710000000001</v>
      </c>
      <c r="I31">
        <v>5.1705199999999998</v>
      </c>
      <c r="J31">
        <v>5.4589150000000002</v>
      </c>
      <c r="K31">
        <v>5.5298699999999998</v>
      </c>
      <c r="L31">
        <v>5.0103</v>
      </c>
      <c r="M31">
        <v>5.7747770000000003</v>
      </c>
      <c r="N31">
        <v>5.6672010000000004</v>
      </c>
      <c r="O31">
        <v>5.2460519999999997</v>
      </c>
      <c r="P31">
        <v>5.6260009999999996</v>
      </c>
      <c r="Q31">
        <v>5.2735180000000001</v>
      </c>
      <c r="R31">
        <v>5.6374459999999997</v>
      </c>
      <c r="S31">
        <v>5.5184249999999997</v>
      </c>
      <c r="T31">
        <v>5.4886699999999999</v>
      </c>
      <c r="U31">
        <v>5.3765159999999996</v>
      </c>
      <c r="V31">
        <v>5.46807</v>
      </c>
      <c r="W31">
        <v>5.1247429999999996</v>
      </c>
      <c r="X31">
        <v>4.9301899999999996</v>
      </c>
      <c r="Y31">
        <v>5.0492100000000004</v>
      </c>
      <c r="Z31">
        <v>3.77203</v>
      </c>
      <c r="AA31">
        <v>5.5069809999999997</v>
      </c>
      <c r="AB31">
        <v>5.4360270000000002</v>
      </c>
      <c r="AC31">
        <v>5.3170060000000001</v>
      </c>
      <c r="AD31">
        <v>5.358206</v>
      </c>
      <c r="AE31">
        <v>5.3765159999999996</v>
      </c>
      <c r="AF31">
        <v>5.218585</v>
      </c>
      <c r="AG31">
        <v>5.2529180000000002</v>
      </c>
      <c r="AH31">
        <v>5.7129779999999997</v>
      </c>
      <c r="AI31">
        <v>4.6257720000000004</v>
      </c>
      <c r="AJ31">
        <v>5.815976</v>
      </c>
      <c r="AK31">
        <v>5.1407639999999999</v>
      </c>
      <c r="AL31">
        <v>5.5939569999999996</v>
      </c>
      <c r="AM31">
        <v>4.934768</v>
      </c>
      <c r="AN31">
        <v>5.5298699999999998</v>
      </c>
      <c r="AO31">
        <v>5.216297</v>
      </c>
      <c r="AP31">
        <v>46.415655999999998</v>
      </c>
      <c r="AQ31">
        <v>44.836347000000004</v>
      </c>
      <c r="AR31">
        <v>45.472648</v>
      </c>
      <c r="AS31">
        <v>46.319524000000001</v>
      </c>
      <c r="AT31">
        <v>4.772259</v>
      </c>
      <c r="AU31">
        <v>4.7035929999999997</v>
      </c>
      <c r="AV31">
        <v>4.7150379999999998</v>
      </c>
      <c r="AW31">
        <v>4.772259</v>
      </c>
    </row>
    <row r="32">
      <c r="A32">
        <v>31</v>
      </c>
      <c r="B32">
        <v>5.7793549999999998</v>
      </c>
      <c r="C32">
        <v>5.587091</v>
      </c>
      <c r="D32">
        <v>5.6145569999999996</v>
      </c>
      <c r="E32">
        <v>5.5115590000000001</v>
      </c>
      <c r="F32">
        <v>4.9828340000000004</v>
      </c>
      <c r="G32">
        <v>4.8500800000000002</v>
      </c>
      <c r="H32">
        <v>4.781415</v>
      </c>
      <c r="I32">
        <v>5.2208740000000002</v>
      </c>
      <c r="J32">
        <v>5.4978259999999999</v>
      </c>
      <c r="K32">
        <v>5.5573360000000003</v>
      </c>
      <c r="L32">
        <v>5.0400549999999997</v>
      </c>
      <c r="M32">
        <v>5.82742</v>
      </c>
      <c r="N32">
        <v>5.7198440000000002</v>
      </c>
      <c r="O32">
        <v>5.2895399999999997</v>
      </c>
      <c r="P32">
        <v>5.6717779999999998</v>
      </c>
      <c r="Q32">
        <v>5.3215839999999996</v>
      </c>
      <c r="R32">
        <v>5.7129779999999997</v>
      </c>
      <c r="S32">
        <v>5.5916689999999996</v>
      </c>
      <c r="T32">
        <v>5.5573360000000003</v>
      </c>
      <c r="U32">
        <v>5.433738</v>
      </c>
      <c r="V32">
        <v>5.5161360000000004</v>
      </c>
      <c r="W32">
        <v>5.1773860000000003</v>
      </c>
      <c r="X32">
        <v>4.9851219999999996</v>
      </c>
      <c r="Y32">
        <v>5.1064319999999999</v>
      </c>
      <c r="Z32">
        <v>3.788052</v>
      </c>
      <c r="AA32">
        <v>5.5481800000000003</v>
      </c>
      <c r="AB32">
        <v>5.4726480000000004</v>
      </c>
      <c r="AC32">
        <v>5.358206</v>
      </c>
      <c r="AD32">
        <v>5.3925380000000001</v>
      </c>
      <c r="AE32">
        <v>5.4108489999999998</v>
      </c>
      <c r="AF32">
        <v>5.2574959999999997</v>
      </c>
      <c r="AG32">
        <v>5.2941180000000001</v>
      </c>
      <c r="AH32">
        <v>5.7656210000000003</v>
      </c>
      <c r="AI32">
        <v>4.6692609999999997</v>
      </c>
      <c r="AJ32">
        <v>5.8709090000000002</v>
      </c>
      <c r="AK32">
        <v>5.1911189999999996</v>
      </c>
      <c r="AL32">
        <v>5.6557560000000002</v>
      </c>
      <c r="AM32">
        <v>4.9828340000000004</v>
      </c>
      <c r="AN32">
        <v>5.5848019999999998</v>
      </c>
      <c r="AO32">
        <v>5.2735180000000001</v>
      </c>
      <c r="AP32">
        <v>50.645457</v>
      </c>
      <c r="AQ32">
        <v>48.693064999999997</v>
      </c>
      <c r="AR32">
        <v>49.640650000000001</v>
      </c>
      <c r="AS32">
        <v>50.556190999999998</v>
      </c>
      <c r="AT32">
        <v>4.783703</v>
      </c>
      <c r="AU32">
        <v>4.717327</v>
      </c>
      <c r="AV32">
        <v>4.7264819999999999</v>
      </c>
      <c r="AW32">
        <v>4.783703</v>
      </c>
    </row>
    <row r="33">
      <c r="A33">
        <v>32</v>
      </c>
      <c r="B33">
        <v>5.8113979999999996</v>
      </c>
      <c r="C33">
        <v>5.6054019999999998</v>
      </c>
      <c r="D33">
        <v>5.630579</v>
      </c>
      <c r="E33">
        <v>5.5367360000000003</v>
      </c>
      <c r="F33">
        <v>5.033188</v>
      </c>
      <c r="G33">
        <v>4.9073010000000004</v>
      </c>
      <c r="H33">
        <v>4.8409250000000004</v>
      </c>
      <c r="I33">
        <v>5.2872510000000004</v>
      </c>
      <c r="J33">
        <v>5.5298699999999998</v>
      </c>
      <c r="K33">
        <v>5.5962459999999998</v>
      </c>
      <c r="L33">
        <v>5.0766770000000001</v>
      </c>
      <c r="M33">
        <v>5.8777749999999997</v>
      </c>
      <c r="N33">
        <v>5.7862210000000003</v>
      </c>
      <c r="O33">
        <v>5.3467609999999999</v>
      </c>
      <c r="P33">
        <v>5.7267109999999999</v>
      </c>
      <c r="Q33">
        <v>5.3765159999999996</v>
      </c>
      <c r="R33">
        <v>5.804532</v>
      </c>
      <c r="S33">
        <v>5.6900890000000004</v>
      </c>
      <c r="T33">
        <v>5.651179</v>
      </c>
      <c r="U33">
        <v>5.4955369999999997</v>
      </c>
      <c r="V33">
        <v>5.5779350000000001</v>
      </c>
      <c r="W33">
        <v>5.2368959999999998</v>
      </c>
      <c r="X33">
        <v>5.0492100000000004</v>
      </c>
      <c r="Y33">
        <v>5.163653</v>
      </c>
      <c r="Z33">
        <v>3.8109410000000001</v>
      </c>
      <c r="AA33">
        <v>5.5893800000000002</v>
      </c>
      <c r="AB33">
        <v>5.5138480000000003</v>
      </c>
      <c r="AC33">
        <v>5.3925380000000001</v>
      </c>
      <c r="AD33">
        <v>5.4383150000000002</v>
      </c>
      <c r="AE33">
        <v>5.4589150000000002</v>
      </c>
      <c r="AF33">
        <v>5.3078510000000003</v>
      </c>
      <c r="AG33">
        <v>5.3421839999999996</v>
      </c>
      <c r="AH33">
        <v>5.8319979999999996</v>
      </c>
      <c r="AI33">
        <v>4.7127489999999996</v>
      </c>
      <c r="AJ33">
        <v>5.9372850000000001</v>
      </c>
      <c r="AK33">
        <v>5.2460519999999997</v>
      </c>
      <c r="AL33">
        <v>5.7244219999999997</v>
      </c>
      <c r="AM33">
        <v>5.0286109999999997</v>
      </c>
      <c r="AN33">
        <v>5.6603339999999998</v>
      </c>
      <c r="AO33">
        <v>5.3330279999999997</v>
      </c>
      <c r="AP33">
        <v>54.383153999999998</v>
      </c>
      <c r="AQ33">
        <v>52.105744999999999</v>
      </c>
      <c r="AR33">
        <v>53.305104</v>
      </c>
      <c r="AS33">
        <v>54.284733000000003</v>
      </c>
      <c r="AT33">
        <v>4.8020139999999998</v>
      </c>
      <c r="AU33">
        <v>4.7287710000000001</v>
      </c>
      <c r="AV33">
        <v>4.7425040000000003</v>
      </c>
      <c r="AW33">
        <v>4.7997249999999996</v>
      </c>
    </row>
    <row r="34">
      <c r="A34">
        <v>33</v>
      </c>
      <c r="B34">
        <v>5.836576</v>
      </c>
      <c r="C34">
        <v>5.6328680000000002</v>
      </c>
      <c r="D34">
        <v>5.6580450000000004</v>
      </c>
      <c r="E34">
        <v>5.5619129999999997</v>
      </c>
      <c r="F34">
        <v>5.0904100000000003</v>
      </c>
      <c r="G34">
        <v>4.966812</v>
      </c>
      <c r="H34">
        <v>4.8958570000000003</v>
      </c>
      <c r="I34">
        <v>5.3513390000000003</v>
      </c>
      <c r="J34">
        <v>5.575647</v>
      </c>
      <c r="K34">
        <v>5.6328680000000002</v>
      </c>
      <c r="L34">
        <v>5.1316090000000001</v>
      </c>
      <c r="M34">
        <v>5.9418629999999997</v>
      </c>
      <c r="N34">
        <v>5.8548869999999997</v>
      </c>
      <c r="O34">
        <v>5.4062710000000003</v>
      </c>
      <c r="P34">
        <v>5.7907989999999998</v>
      </c>
      <c r="Q34">
        <v>5.4383150000000002</v>
      </c>
      <c r="R34">
        <v>5.9372850000000001</v>
      </c>
      <c r="S34">
        <v>5.8136869999999998</v>
      </c>
      <c r="T34">
        <v>5.7724880000000001</v>
      </c>
      <c r="U34">
        <v>5.5642019999999999</v>
      </c>
      <c r="V34">
        <v>5.6443120000000002</v>
      </c>
      <c r="W34">
        <v>5.2986950000000004</v>
      </c>
      <c r="X34">
        <v>5.1110090000000001</v>
      </c>
      <c r="Y34">
        <v>5.2323190000000004</v>
      </c>
      <c r="Z34">
        <v>3.8338290000000002</v>
      </c>
      <c r="AA34">
        <v>5.6351570000000004</v>
      </c>
      <c r="AB34">
        <v>5.5687800000000003</v>
      </c>
      <c r="AC34">
        <v>5.4406040000000004</v>
      </c>
      <c r="AD34">
        <v>5.4863809999999997</v>
      </c>
      <c r="AE34">
        <v>5.5092699999999999</v>
      </c>
      <c r="AF34">
        <v>5.3627830000000003</v>
      </c>
      <c r="AG34">
        <v>5.3994049999999998</v>
      </c>
      <c r="AH34">
        <v>5.8983749999999997</v>
      </c>
      <c r="AI34">
        <v>4.7653930000000004</v>
      </c>
      <c r="AJ34">
        <v>6.0036620000000003</v>
      </c>
      <c r="AK34">
        <v>5.3147169999999999</v>
      </c>
      <c r="AL34">
        <v>5.7953770000000002</v>
      </c>
      <c r="AM34">
        <v>5.0858319999999999</v>
      </c>
      <c r="AN34">
        <v>5.7267109999999999</v>
      </c>
      <c r="AO34">
        <v>5.3971159999999996</v>
      </c>
      <c r="AP34">
        <v>57.569237999999999</v>
      </c>
      <c r="AQ34">
        <v>55.037765999999998</v>
      </c>
      <c r="AR34">
        <v>56.445411</v>
      </c>
      <c r="AS34">
        <v>57.489128000000001</v>
      </c>
      <c r="AT34">
        <v>4.8226139999999997</v>
      </c>
      <c r="AU34">
        <v>4.7402150000000001</v>
      </c>
      <c r="AV34">
        <v>4.7585259999999998</v>
      </c>
      <c r="AW34">
        <v>4.8134579999999998</v>
      </c>
    </row>
    <row r="35">
      <c r="A35">
        <v>34</v>
      </c>
      <c r="B35">
        <v>5.8663309999999997</v>
      </c>
      <c r="C35">
        <v>5.6534680000000002</v>
      </c>
      <c r="D35">
        <v>5.6832229999999999</v>
      </c>
      <c r="E35">
        <v>5.5802240000000003</v>
      </c>
      <c r="F35">
        <v>5.1567860000000003</v>
      </c>
      <c r="G35">
        <v>5.033188</v>
      </c>
      <c r="H35">
        <v>4.9576560000000001</v>
      </c>
      <c r="I35">
        <v>5.413138</v>
      </c>
      <c r="J35">
        <v>5.6282899999999998</v>
      </c>
      <c r="K35">
        <v>5.6855120000000001</v>
      </c>
      <c r="L35">
        <v>5.163653</v>
      </c>
      <c r="M35">
        <v>6.0036620000000003</v>
      </c>
      <c r="N35">
        <v>5.9235519999999999</v>
      </c>
      <c r="O35">
        <v>5.4634929999999997</v>
      </c>
      <c r="P35">
        <v>5.8571759999999999</v>
      </c>
      <c r="Q35">
        <v>5.5024030000000002</v>
      </c>
      <c r="R35">
        <v>6.1043719999999997</v>
      </c>
      <c r="S35">
        <v>5.9830620000000003</v>
      </c>
      <c r="T35">
        <v>5.9372850000000001</v>
      </c>
      <c r="U35">
        <v>5.6282899999999998</v>
      </c>
      <c r="V35">
        <v>5.7084000000000001</v>
      </c>
      <c r="W35">
        <v>5.3627830000000003</v>
      </c>
      <c r="X35">
        <v>5.1705199999999998</v>
      </c>
      <c r="Y35">
        <v>5.2895399999999997</v>
      </c>
      <c r="Z35">
        <v>3.8590070000000001</v>
      </c>
      <c r="AA35">
        <v>5.6832229999999999</v>
      </c>
      <c r="AB35">
        <v>5.6168459999999998</v>
      </c>
      <c r="AC35">
        <v>5.4863809999999997</v>
      </c>
      <c r="AD35">
        <v>5.5390249999999996</v>
      </c>
      <c r="AE35">
        <v>5.5687800000000003</v>
      </c>
      <c r="AF35">
        <v>5.4200049999999997</v>
      </c>
      <c r="AG35">
        <v>5.4520489999999997</v>
      </c>
      <c r="AH35">
        <v>5.9624629999999996</v>
      </c>
      <c r="AI35">
        <v>4.8111699999999997</v>
      </c>
      <c r="AJ35">
        <v>6.0700390000000004</v>
      </c>
      <c r="AK35">
        <v>5.36965</v>
      </c>
      <c r="AL35">
        <v>5.8663309999999997</v>
      </c>
      <c r="AM35">
        <v>5.1361869999999996</v>
      </c>
      <c r="AN35">
        <v>5.7907989999999998</v>
      </c>
      <c r="AO35">
        <v>5.4589150000000002</v>
      </c>
      <c r="AP35">
        <v>60.254063000000002</v>
      </c>
      <c r="AQ35">
        <v>57.525750000000002</v>
      </c>
      <c r="AR35">
        <v>59.089036</v>
      </c>
      <c r="AS35">
        <v>60.169375000000002</v>
      </c>
      <c r="AT35">
        <v>4.8386360000000002</v>
      </c>
      <c r="AU35">
        <v>4.7539480000000003</v>
      </c>
      <c r="AV35">
        <v>4.7653930000000004</v>
      </c>
      <c r="AW35">
        <v>4.8294800000000002</v>
      </c>
    </row>
    <row r="36">
      <c r="A36">
        <v>35</v>
      </c>
      <c r="B36">
        <v>5.8869309999999997</v>
      </c>
      <c r="C36">
        <v>5.6786450000000004</v>
      </c>
      <c r="D36">
        <v>5.6992450000000003</v>
      </c>
      <c r="E36">
        <v>5.6054019999999998</v>
      </c>
      <c r="F36">
        <v>5.216297</v>
      </c>
      <c r="G36">
        <v>5.0835429999999997</v>
      </c>
      <c r="H36">
        <v>5.0125890000000002</v>
      </c>
      <c r="I36">
        <v>5.4749369999999997</v>
      </c>
      <c r="J36">
        <v>5.6786450000000004</v>
      </c>
      <c r="K36">
        <v>5.7404440000000001</v>
      </c>
      <c r="L36">
        <v>5.1934079999999998</v>
      </c>
      <c r="M36">
        <v>6.0746169999999999</v>
      </c>
      <c r="N36">
        <v>5.9922180000000003</v>
      </c>
      <c r="O36">
        <v>5.5161360000000004</v>
      </c>
      <c r="P36">
        <v>5.9166860000000003</v>
      </c>
      <c r="Q36">
        <v>5.5619129999999997</v>
      </c>
      <c r="R36">
        <v>6.3286790000000002</v>
      </c>
      <c r="S36">
        <v>6.2256809999999998</v>
      </c>
      <c r="T36">
        <v>6.1593039999999997</v>
      </c>
      <c r="U36">
        <v>5.6900890000000004</v>
      </c>
      <c r="V36">
        <v>5.7701989999999999</v>
      </c>
      <c r="W36">
        <v>5.4222929999999998</v>
      </c>
      <c r="X36">
        <v>5.2208740000000002</v>
      </c>
      <c r="Y36">
        <v>5.3444719999999997</v>
      </c>
      <c r="Z36">
        <v>3.891051</v>
      </c>
      <c r="AA36">
        <v>5.7290000000000001</v>
      </c>
      <c r="AB36">
        <v>5.662623</v>
      </c>
      <c r="AC36">
        <v>5.5298699999999998</v>
      </c>
      <c r="AD36">
        <v>5.5825129999999996</v>
      </c>
      <c r="AE36">
        <v>5.619135</v>
      </c>
      <c r="AF36">
        <v>5.4703590000000002</v>
      </c>
      <c r="AG36">
        <v>5.5092699999999999</v>
      </c>
      <c r="AH36">
        <v>6.0265510000000004</v>
      </c>
      <c r="AI36">
        <v>4.8546579999999997</v>
      </c>
      <c r="AJ36">
        <v>6.1341270000000003</v>
      </c>
      <c r="AK36">
        <v>5.4222929999999998</v>
      </c>
      <c r="AL36">
        <v>5.9258410000000001</v>
      </c>
      <c r="AM36">
        <v>5.1888300000000003</v>
      </c>
      <c r="AN36">
        <v>5.8503090000000002</v>
      </c>
      <c r="AO36">
        <v>5.5115590000000001</v>
      </c>
      <c r="AP36">
        <v>62.423895999999999</v>
      </c>
      <c r="AQ36">
        <v>59.558250999999998</v>
      </c>
      <c r="AR36">
        <v>61.233691999999998</v>
      </c>
      <c r="AS36">
        <v>62.336919000000002</v>
      </c>
      <c r="AT36">
        <v>4.8661019999999997</v>
      </c>
      <c r="AU36">
        <v>4.7653930000000004</v>
      </c>
      <c r="AV36">
        <v>4.7791259999999998</v>
      </c>
      <c r="AW36">
        <v>4.836347</v>
      </c>
    </row>
    <row r="37">
      <c r="A37">
        <v>36</v>
      </c>
      <c r="B37">
        <v>5.9143970000000001</v>
      </c>
      <c r="C37">
        <v>5.6969560000000001</v>
      </c>
      <c r="D37">
        <v>5.7267109999999999</v>
      </c>
      <c r="E37">
        <v>5.630579</v>
      </c>
      <c r="F37">
        <v>5.2712289999999999</v>
      </c>
      <c r="G37">
        <v>5.1338980000000003</v>
      </c>
      <c r="H37">
        <v>5.0583660000000004</v>
      </c>
      <c r="I37">
        <v>5.5321579999999999</v>
      </c>
      <c r="J37">
        <v>5.7312890000000003</v>
      </c>
      <c r="K37">
        <v>5.8022429999999998</v>
      </c>
      <c r="L37">
        <v>5.2529180000000002</v>
      </c>
      <c r="M37">
        <v>6.1364159999999996</v>
      </c>
      <c r="N37">
        <v>6.0471500000000002</v>
      </c>
      <c r="O37">
        <v>5.5733579999999998</v>
      </c>
      <c r="P37">
        <v>5.978485</v>
      </c>
      <c r="Q37">
        <v>5.6214240000000002</v>
      </c>
      <c r="R37">
        <v>6.6147859999999996</v>
      </c>
      <c r="S37">
        <v>6.5484090000000004</v>
      </c>
      <c r="T37">
        <v>6.4522769999999996</v>
      </c>
      <c r="U37">
        <v>5.7450219999999996</v>
      </c>
      <c r="V37">
        <v>5.8411540000000004</v>
      </c>
      <c r="W37">
        <v>5.4772259999999999</v>
      </c>
      <c r="X37">
        <v>5.2758070000000004</v>
      </c>
      <c r="Y37">
        <v>5.3948270000000003</v>
      </c>
      <c r="Z37">
        <v>3.9208059999999998</v>
      </c>
      <c r="AA37">
        <v>5.7679099999999996</v>
      </c>
      <c r="AB37">
        <v>5.7061109999999999</v>
      </c>
      <c r="AC37">
        <v>5.5733579999999998</v>
      </c>
      <c r="AD37">
        <v>5.6351570000000004</v>
      </c>
      <c r="AE37">
        <v>5.6672010000000004</v>
      </c>
      <c r="AF37">
        <v>5.5252920000000003</v>
      </c>
      <c r="AG37">
        <v>5.5619129999999997</v>
      </c>
      <c r="AH37">
        <v>6.0814830000000004</v>
      </c>
      <c r="AI37">
        <v>4.9027240000000001</v>
      </c>
      <c r="AJ37">
        <v>6.1890590000000003</v>
      </c>
      <c r="AK37">
        <v>5.4772259999999999</v>
      </c>
      <c r="AL37">
        <v>5.9853509999999996</v>
      </c>
      <c r="AM37">
        <v>5.2368959999999998</v>
      </c>
      <c r="AN37">
        <v>5.9006639999999999</v>
      </c>
      <c r="AO37">
        <v>5.5642019999999999</v>
      </c>
      <c r="AP37">
        <v>64.133668999999998</v>
      </c>
      <c r="AQ37">
        <v>61.181047999999997</v>
      </c>
      <c r="AR37">
        <v>62.913710000000002</v>
      </c>
      <c r="AS37">
        <v>64.014649000000006</v>
      </c>
      <c r="AT37">
        <v>4.9256120000000001</v>
      </c>
      <c r="AU37">
        <v>4.781415</v>
      </c>
      <c r="AV37">
        <v>4.7974360000000003</v>
      </c>
      <c r="AW37">
        <v>4.8523690000000004</v>
      </c>
    </row>
    <row r="38">
      <c r="A38">
        <v>37</v>
      </c>
      <c r="B38">
        <v>5.9395740000000004</v>
      </c>
      <c r="C38">
        <v>5.7221330000000004</v>
      </c>
      <c r="D38">
        <v>5.7450219999999996</v>
      </c>
      <c r="E38">
        <v>5.6534680000000002</v>
      </c>
      <c r="F38">
        <v>5.3192950000000003</v>
      </c>
      <c r="G38">
        <v>5.1773860000000003</v>
      </c>
      <c r="H38">
        <v>5.1018540000000003</v>
      </c>
      <c r="I38">
        <v>5.5779350000000001</v>
      </c>
      <c r="J38">
        <v>5.7839320000000001</v>
      </c>
      <c r="K38">
        <v>5.8503090000000002</v>
      </c>
      <c r="L38">
        <v>5.2941180000000001</v>
      </c>
      <c r="M38">
        <v>6.1936369999999998</v>
      </c>
      <c r="N38">
        <v>6.097505</v>
      </c>
      <c r="O38">
        <v>5.6145569999999996</v>
      </c>
      <c r="P38">
        <v>6.0265510000000004</v>
      </c>
      <c r="Q38">
        <v>5.6672010000000004</v>
      </c>
      <c r="R38">
        <v>6.9787140000000001</v>
      </c>
      <c r="S38">
        <v>6.9604030000000003</v>
      </c>
      <c r="T38">
        <v>6.8093389999999996</v>
      </c>
      <c r="U38">
        <v>5.7907989999999998</v>
      </c>
      <c r="V38">
        <v>5.8892199999999999</v>
      </c>
      <c r="W38">
        <v>5.5230030000000001</v>
      </c>
      <c r="X38">
        <v>5.3192950000000003</v>
      </c>
      <c r="Y38">
        <v>5.4428929999999998</v>
      </c>
      <c r="Z38">
        <v>3.950561</v>
      </c>
      <c r="AA38">
        <v>5.8022429999999998</v>
      </c>
      <c r="AB38">
        <v>5.7518880000000001</v>
      </c>
      <c r="AC38">
        <v>5.609979</v>
      </c>
      <c r="AD38">
        <v>5.6763560000000002</v>
      </c>
      <c r="AE38">
        <v>5.7129779999999997</v>
      </c>
      <c r="AF38">
        <v>5.5619129999999997</v>
      </c>
      <c r="AG38">
        <v>5.609979</v>
      </c>
      <c r="AH38">
        <v>6.1272599999999997</v>
      </c>
      <c r="AI38">
        <v>4.9393450000000003</v>
      </c>
      <c r="AJ38">
        <v>6.2417030000000002</v>
      </c>
      <c r="AK38">
        <v>5.5207139999999999</v>
      </c>
      <c r="AL38">
        <v>6.0311279999999998</v>
      </c>
      <c r="AM38">
        <v>5.2758070000000004</v>
      </c>
      <c r="AN38">
        <v>5.9487300000000003</v>
      </c>
      <c r="AO38">
        <v>5.6054019999999998</v>
      </c>
      <c r="AP38">
        <v>65.397115999999997</v>
      </c>
      <c r="AQ38">
        <v>62.410162999999997</v>
      </c>
      <c r="AR38">
        <v>64.172579999999996</v>
      </c>
      <c r="AS38">
        <v>65.273517999999996</v>
      </c>
      <c r="AT38">
        <v>5.0080109999999998</v>
      </c>
      <c r="AU38">
        <v>4.7905699999999998</v>
      </c>
      <c r="AV38">
        <v>4.8065920000000002</v>
      </c>
      <c r="AW38">
        <v>4.8706800000000001</v>
      </c>
    </row>
    <row r="39">
      <c r="A39">
        <v>38</v>
      </c>
      <c r="B39">
        <v>5.9647519999999998</v>
      </c>
      <c r="C39">
        <v>5.7427330000000003</v>
      </c>
      <c r="D39">
        <v>5.7656210000000003</v>
      </c>
      <c r="E39">
        <v>5.674067</v>
      </c>
      <c r="F39">
        <v>5.358206</v>
      </c>
      <c r="G39">
        <v>5.2140079999999998</v>
      </c>
      <c r="H39">
        <v>5.1361869999999996</v>
      </c>
      <c r="I39">
        <v>5.6214240000000002</v>
      </c>
      <c r="J39">
        <v>5.8297090000000003</v>
      </c>
      <c r="K39">
        <v>5.8983749999999997</v>
      </c>
      <c r="L39">
        <v>5.3467609999999999</v>
      </c>
      <c r="M39">
        <v>6.2417030000000002</v>
      </c>
      <c r="N39">
        <v>6.1455710000000003</v>
      </c>
      <c r="O39">
        <v>5.6580450000000004</v>
      </c>
      <c r="P39">
        <v>6.0837719999999997</v>
      </c>
      <c r="Q39">
        <v>5.7175560000000001</v>
      </c>
      <c r="R39">
        <v>7.4090179999999997</v>
      </c>
      <c r="S39">
        <v>7.4593730000000003</v>
      </c>
      <c r="T39">
        <v>7.2487979999999999</v>
      </c>
      <c r="U39">
        <v>5.8342869999999998</v>
      </c>
      <c r="V39">
        <v>5.9372850000000001</v>
      </c>
      <c r="W39">
        <v>5.5664910000000001</v>
      </c>
      <c r="X39">
        <v>5.3559169999999998</v>
      </c>
      <c r="Y39">
        <v>5.4840920000000004</v>
      </c>
      <c r="Z39">
        <v>3.978027</v>
      </c>
      <c r="AA39">
        <v>5.8457309999999998</v>
      </c>
      <c r="AB39">
        <v>5.7953770000000002</v>
      </c>
      <c r="AC39">
        <v>5.6488899999999997</v>
      </c>
      <c r="AD39">
        <v>5.7244219999999997</v>
      </c>
      <c r="AE39">
        <v>5.7541770000000003</v>
      </c>
      <c r="AF39">
        <v>5.609979</v>
      </c>
      <c r="AG39">
        <v>5.6534680000000002</v>
      </c>
      <c r="AH39">
        <v>6.1799039999999996</v>
      </c>
      <c r="AI39">
        <v>4.9759669999999998</v>
      </c>
      <c r="AJ39">
        <v>6.2943470000000001</v>
      </c>
      <c r="AK39">
        <v>5.5664910000000001</v>
      </c>
      <c r="AL39">
        <v>6.0814830000000004</v>
      </c>
      <c r="AM39">
        <v>5.3170060000000001</v>
      </c>
      <c r="AN39">
        <v>5.9922180000000003</v>
      </c>
      <c r="AO39">
        <v>5.6443120000000002</v>
      </c>
      <c r="AP39">
        <v>66.406499999999994</v>
      </c>
      <c r="AQ39">
        <v>63.341726000000001</v>
      </c>
      <c r="AR39">
        <v>65.122454000000005</v>
      </c>
      <c r="AS39">
        <v>66.200503999999995</v>
      </c>
      <c r="AT39">
        <v>5.1064319999999999</v>
      </c>
      <c r="AU39">
        <v>4.804303</v>
      </c>
      <c r="AV39">
        <v>4.8203250000000004</v>
      </c>
      <c r="AW39">
        <v>4.8867019999999997</v>
      </c>
    </row>
    <row r="40">
      <c r="A40">
        <v>39</v>
      </c>
      <c r="B40">
        <v>5.9899290000000001</v>
      </c>
      <c r="C40">
        <v>5.7633330000000003</v>
      </c>
      <c r="D40">
        <v>5.7862210000000003</v>
      </c>
      <c r="E40">
        <v>5.6969560000000001</v>
      </c>
      <c r="F40">
        <v>5.3994049999999998</v>
      </c>
      <c r="G40">
        <v>5.2460519999999997</v>
      </c>
      <c r="H40">
        <v>5.1750970000000001</v>
      </c>
      <c r="I40">
        <v>5.6488899999999997</v>
      </c>
      <c r="J40">
        <v>5.8754860000000004</v>
      </c>
      <c r="K40">
        <v>5.9372850000000001</v>
      </c>
      <c r="L40">
        <v>5.4039830000000002</v>
      </c>
      <c r="M40">
        <v>6.2897689999999997</v>
      </c>
      <c r="N40">
        <v>6.1890590000000003</v>
      </c>
      <c r="O40">
        <v>5.6923779999999997</v>
      </c>
      <c r="P40">
        <v>6.1203940000000001</v>
      </c>
      <c r="Q40">
        <v>5.7518880000000001</v>
      </c>
      <c r="R40">
        <v>7.9217209999999998</v>
      </c>
      <c r="S40">
        <v>8.0704969999999996</v>
      </c>
      <c r="T40">
        <v>7.7546350000000004</v>
      </c>
      <c r="U40">
        <v>5.8754860000000004</v>
      </c>
      <c r="V40">
        <v>5.978485</v>
      </c>
      <c r="W40">
        <v>5.5962459999999998</v>
      </c>
      <c r="X40">
        <v>5.3925380000000001</v>
      </c>
      <c r="Y40">
        <v>5.5207139999999999</v>
      </c>
      <c r="Z40">
        <v>4.0100709999999999</v>
      </c>
      <c r="AA40">
        <v>5.880064</v>
      </c>
      <c r="AB40">
        <v>5.8297090000000003</v>
      </c>
      <c r="AC40">
        <v>5.6855120000000001</v>
      </c>
      <c r="AD40">
        <v>5.7541770000000003</v>
      </c>
      <c r="AE40">
        <v>5.7999539999999996</v>
      </c>
      <c r="AF40">
        <v>5.6534680000000002</v>
      </c>
      <c r="AG40">
        <v>5.6923779999999997</v>
      </c>
      <c r="AH40">
        <v>6.2188140000000001</v>
      </c>
      <c r="AI40">
        <v>5.0080109999999998</v>
      </c>
      <c r="AJ40">
        <v>6.32639</v>
      </c>
      <c r="AK40">
        <v>5.5962459999999998</v>
      </c>
      <c r="AL40">
        <v>6.1203940000000001</v>
      </c>
      <c r="AM40">
        <v>5.3467609999999999</v>
      </c>
      <c r="AN40">
        <v>6.0265510000000004</v>
      </c>
      <c r="AO40">
        <v>5.6786450000000004</v>
      </c>
      <c r="AP40">
        <v>67.145799999999994</v>
      </c>
      <c r="AQ40">
        <v>64.037537</v>
      </c>
      <c r="AR40">
        <v>65.868620000000007</v>
      </c>
      <c r="AS40">
        <v>66.884871000000004</v>
      </c>
      <c r="AT40">
        <v>5.1979860000000002</v>
      </c>
      <c r="AU40">
        <v>4.8226139999999997</v>
      </c>
      <c r="AV40">
        <v>4.8317690000000004</v>
      </c>
      <c r="AW40">
        <v>4.9050130000000003</v>
      </c>
    </row>
    <row r="41">
      <c r="A41">
        <v>40</v>
      </c>
      <c r="B41">
        <v>6.010529</v>
      </c>
      <c r="C41">
        <v>5.7793549999999998</v>
      </c>
      <c r="D41">
        <v>5.8113979999999996</v>
      </c>
      <c r="E41">
        <v>5.7175560000000001</v>
      </c>
      <c r="F41">
        <v>5.4360270000000002</v>
      </c>
      <c r="G41">
        <v>5.2758070000000004</v>
      </c>
      <c r="H41">
        <v>5.2002750000000004</v>
      </c>
      <c r="I41">
        <v>5.6855120000000001</v>
      </c>
      <c r="J41">
        <v>5.9121079999999999</v>
      </c>
      <c r="K41">
        <v>5.9807740000000003</v>
      </c>
      <c r="L41">
        <v>5.433738</v>
      </c>
      <c r="M41">
        <v>6.3332569999999997</v>
      </c>
      <c r="N41">
        <v>6.2211030000000003</v>
      </c>
      <c r="O41">
        <v>5.7335770000000004</v>
      </c>
      <c r="P41">
        <v>6.1570150000000003</v>
      </c>
      <c r="Q41">
        <v>5.793088</v>
      </c>
      <c r="R41">
        <v>8.5259780000000003</v>
      </c>
      <c r="S41">
        <v>8.8120849999999997</v>
      </c>
      <c r="T41">
        <v>8.3726249999999993</v>
      </c>
      <c r="U41">
        <v>5.9052410000000002</v>
      </c>
      <c r="V41">
        <v>6.0151060000000003</v>
      </c>
      <c r="W41">
        <v>5.6351570000000004</v>
      </c>
      <c r="X41">
        <v>5.4268710000000002</v>
      </c>
      <c r="Y41">
        <v>5.5504689999999997</v>
      </c>
      <c r="Z41">
        <v>4.0421149999999999</v>
      </c>
      <c r="AA41">
        <v>5.9098189999999997</v>
      </c>
      <c r="AB41">
        <v>5.8640420000000004</v>
      </c>
      <c r="AC41">
        <v>5.7175560000000001</v>
      </c>
      <c r="AD41">
        <v>5.793088</v>
      </c>
      <c r="AE41">
        <v>5.836576</v>
      </c>
      <c r="AF41">
        <v>5.6832229999999999</v>
      </c>
      <c r="AG41">
        <v>5.7290000000000001</v>
      </c>
      <c r="AH41">
        <v>6.2485689999999998</v>
      </c>
      <c r="AI41">
        <v>5.0354770000000002</v>
      </c>
      <c r="AJ41">
        <v>6.3607230000000001</v>
      </c>
      <c r="AK41">
        <v>5.6351570000000004</v>
      </c>
      <c r="AL41">
        <v>6.1547260000000001</v>
      </c>
      <c r="AM41">
        <v>5.3765159999999996</v>
      </c>
      <c r="AN41">
        <v>6.0585950000000004</v>
      </c>
      <c r="AO41">
        <v>5.7015339999999997</v>
      </c>
      <c r="AP41">
        <v>67.722590999999994</v>
      </c>
      <c r="AQ41">
        <v>64.550240000000002</v>
      </c>
      <c r="AR41">
        <v>66.429389</v>
      </c>
      <c r="AS41">
        <v>67.367818999999997</v>
      </c>
      <c r="AT41">
        <v>5.2574959999999997</v>
      </c>
      <c r="AU41">
        <v>4.8340579999999997</v>
      </c>
      <c r="AV41">
        <v>4.8523690000000004</v>
      </c>
      <c r="AW41">
        <v>4.9210349999999998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2.1057450000000002</v>
      </c>
      <c r="C2">
        <v>1.927214</v>
      </c>
      <c r="D2">
        <v>2.1286339999999999</v>
      </c>
      <c r="E2">
        <v>2.1126119999999999</v>
      </c>
      <c r="F2">
        <v>2.1126119999999999</v>
      </c>
      <c r="G2">
        <v>2.048524</v>
      </c>
      <c r="H2">
        <v>2.0119020000000001</v>
      </c>
      <c r="I2">
        <v>2.1835659999999999</v>
      </c>
      <c r="J2">
        <v>2.1377890000000002</v>
      </c>
      <c r="K2">
        <v>2.071412</v>
      </c>
      <c r="L2">
        <v>1.911192</v>
      </c>
      <c r="M2">
        <v>2.1766990000000002</v>
      </c>
      <c r="N2">
        <v>2.2911419999999998</v>
      </c>
      <c r="O2">
        <v>2.1721219999999999</v>
      </c>
      <c r="P2">
        <v>2.320897</v>
      </c>
      <c r="Q2">
        <v>2.2064550000000001</v>
      </c>
      <c r="R2">
        <v>2.2362099999999998</v>
      </c>
      <c r="S2">
        <v>2.1858550000000001</v>
      </c>
      <c r="T2">
        <v>2.2064550000000001</v>
      </c>
      <c r="U2">
        <v>2.1629659999999999</v>
      </c>
      <c r="V2">
        <v>2.325475</v>
      </c>
      <c r="W2">
        <v>2.1721219999999999</v>
      </c>
      <c r="X2">
        <v>2.1240559999999999</v>
      </c>
      <c r="Y2">
        <v>2.1400779999999999</v>
      </c>
      <c r="Z2">
        <v>1.698329</v>
      </c>
      <c r="AA2">
        <v>2.2362099999999998</v>
      </c>
      <c r="AB2">
        <v>2.238499</v>
      </c>
      <c r="AC2">
        <v>2.1904330000000001</v>
      </c>
      <c r="AD2">
        <v>2.2568090000000001</v>
      </c>
      <c r="AE2">
        <v>2.2247650000000001</v>
      </c>
      <c r="AF2">
        <v>2.1606779999999999</v>
      </c>
      <c r="AG2">
        <v>2.1652550000000002</v>
      </c>
      <c r="AH2">
        <v>2.2957200000000002</v>
      </c>
      <c r="AI2">
        <v>1.9592579999999999</v>
      </c>
      <c r="AJ2">
        <v>2.3872740000000001</v>
      </c>
      <c r="AK2">
        <v>2.1355</v>
      </c>
      <c r="AL2">
        <v>2.325475</v>
      </c>
      <c r="AM2">
        <v>2.0302129999999998</v>
      </c>
      <c r="AN2">
        <v>2.277409</v>
      </c>
      <c r="AO2">
        <v>2.1995879999999999</v>
      </c>
      <c r="AP2">
        <v>2.1904330000000001</v>
      </c>
      <c r="AQ2">
        <v>2.1103230000000002</v>
      </c>
      <c r="AR2">
        <v>2.2201879999999998</v>
      </c>
      <c r="AS2">
        <v>2.1766990000000002</v>
      </c>
      <c r="AT2">
        <v>2.1972990000000001</v>
      </c>
      <c r="AU2">
        <v>2.1698330000000001</v>
      </c>
      <c r="AV2">
        <v>2.1812770000000001</v>
      </c>
      <c r="AW2">
        <v>2.1812770000000001</v>
      </c>
    </row>
    <row r="3">
      <c r="A3">
        <v>2</v>
      </c>
      <c r="B3">
        <v>2.098878</v>
      </c>
      <c r="C3">
        <v>2.032502</v>
      </c>
      <c r="D3">
        <v>2.1240559999999999</v>
      </c>
      <c r="E3">
        <v>2.1171890000000002</v>
      </c>
      <c r="F3">
        <v>2.1011669999999998</v>
      </c>
      <c r="G3">
        <v>2.0393680000000001</v>
      </c>
      <c r="H3">
        <v>2.0210569999999999</v>
      </c>
      <c r="I3">
        <v>2.1766990000000002</v>
      </c>
      <c r="J3">
        <v>2.1240559999999999</v>
      </c>
      <c r="K3">
        <v>2.071412</v>
      </c>
      <c r="L3">
        <v>1.902037</v>
      </c>
      <c r="M3">
        <v>2.1560999999999999</v>
      </c>
      <c r="N3">
        <v>2.288853</v>
      </c>
      <c r="O3">
        <v>2.1560999999999999</v>
      </c>
      <c r="P3">
        <v>2.3071640000000002</v>
      </c>
      <c r="Q3">
        <v>2.2087430000000001</v>
      </c>
      <c r="R3">
        <v>2.222477</v>
      </c>
      <c r="S3">
        <v>2.1881439999999999</v>
      </c>
      <c r="T3">
        <v>2.2087430000000001</v>
      </c>
      <c r="U3">
        <v>2.1629659999999999</v>
      </c>
      <c r="V3">
        <v>2.3140309999999999</v>
      </c>
      <c r="W3">
        <v>2.1583890000000001</v>
      </c>
      <c r="X3">
        <v>2.1286339999999999</v>
      </c>
      <c r="Y3">
        <v>2.130922</v>
      </c>
      <c r="Z3">
        <v>1.670863</v>
      </c>
      <c r="AA3">
        <v>2.2178990000000001</v>
      </c>
      <c r="AB3">
        <v>2.2178990000000001</v>
      </c>
      <c r="AC3">
        <v>2.1789879999999999</v>
      </c>
      <c r="AD3">
        <v>2.2430759999999998</v>
      </c>
      <c r="AE3">
        <v>2.2156099999999999</v>
      </c>
      <c r="AF3">
        <v>2.1583890000000001</v>
      </c>
      <c r="AG3">
        <v>2.1560999999999999</v>
      </c>
      <c r="AH3">
        <v>2.293431</v>
      </c>
      <c r="AI3">
        <v>1.9409479999999999</v>
      </c>
      <c r="AJ3">
        <v>2.3826960000000001</v>
      </c>
      <c r="AK3">
        <v>2.1263450000000002</v>
      </c>
      <c r="AL3">
        <v>2.3025859999999998</v>
      </c>
      <c r="AM3">
        <v>2.0302129999999998</v>
      </c>
      <c r="AN3">
        <v>2.2751199999999998</v>
      </c>
      <c r="AO3">
        <v>2.1950099999999999</v>
      </c>
      <c r="AP3">
        <v>2.1950099999999999</v>
      </c>
      <c r="AQ3">
        <v>2.098878</v>
      </c>
      <c r="AR3">
        <v>2.1904330000000001</v>
      </c>
      <c r="AS3">
        <v>2.1515219999999999</v>
      </c>
      <c r="AT3">
        <v>2.1606779999999999</v>
      </c>
      <c r="AU3">
        <v>2.1263450000000002</v>
      </c>
      <c r="AV3">
        <v>2.1560999999999999</v>
      </c>
      <c r="AW3">
        <v>2.1446559999999999</v>
      </c>
    </row>
    <row r="4">
      <c r="A4">
        <v>3</v>
      </c>
      <c r="B4">
        <v>2.082856</v>
      </c>
      <c r="C4">
        <v>2.0393680000000001</v>
      </c>
      <c r="D4">
        <v>2.07599</v>
      </c>
      <c r="E4">
        <v>2.1057450000000002</v>
      </c>
      <c r="F4">
        <v>2.0851449999999998</v>
      </c>
      <c r="G4">
        <v>2.0119020000000001</v>
      </c>
      <c r="H4">
        <v>2.0164800000000001</v>
      </c>
      <c r="I4">
        <v>2.1766990000000002</v>
      </c>
      <c r="J4">
        <v>2.087434</v>
      </c>
      <c r="K4">
        <v>2.032502</v>
      </c>
      <c r="L4">
        <v>1.91577</v>
      </c>
      <c r="M4">
        <v>2.146944</v>
      </c>
      <c r="N4">
        <v>2.2705419999999998</v>
      </c>
      <c r="O4">
        <v>2.130922</v>
      </c>
      <c r="P4">
        <v>2.298009</v>
      </c>
      <c r="Q4">
        <v>2.1812770000000001</v>
      </c>
      <c r="R4">
        <v>2.2064550000000001</v>
      </c>
      <c r="S4">
        <v>2.1675439999999999</v>
      </c>
      <c r="T4">
        <v>2.1812770000000001</v>
      </c>
      <c r="U4">
        <v>2.1400779999999999</v>
      </c>
      <c r="V4">
        <v>2.309453</v>
      </c>
      <c r="W4">
        <v>2.1400779999999999</v>
      </c>
      <c r="X4">
        <v>2.1103230000000002</v>
      </c>
      <c r="Y4">
        <v>2.1057450000000002</v>
      </c>
      <c r="Z4">
        <v>1.673152</v>
      </c>
      <c r="AA4">
        <v>2.1950099999999999</v>
      </c>
      <c r="AB4">
        <v>2.1972990000000001</v>
      </c>
      <c r="AC4">
        <v>2.1492330000000002</v>
      </c>
      <c r="AD4">
        <v>2.2178990000000001</v>
      </c>
      <c r="AE4">
        <v>2.1950099999999999</v>
      </c>
      <c r="AF4">
        <v>2.1446559999999999</v>
      </c>
      <c r="AG4">
        <v>2.1446559999999999</v>
      </c>
      <c r="AH4">
        <v>2.2705419999999998</v>
      </c>
      <c r="AI4">
        <v>1.9203479999999999</v>
      </c>
      <c r="AJ4">
        <v>2.3666740000000002</v>
      </c>
      <c r="AK4">
        <v>2.098878</v>
      </c>
      <c r="AL4">
        <v>2.2911419999999998</v>
      </c>
      <c r="AM4">
        <v>2.0141909999999998</v>
      </c>
      <c r="AN4">
        <v>2.2568090000000001</v>
      </c>
      <c r="AO4">
        <v>2.1675439999999999</v>
      </c>
      <c r="AP4">
        <v>2.1675439999999999</v>
      </c>
      <c r="AQ4">
        <v>2.0737009999999998</v>
      </c>
      <c r="AR4">
        <v>2.1583890000000001</v>
      </c>
      <c r="AS4">
        <v>2.1240559999999999</v>
      </c>
      <c r="AT4">
        <v>2.1606779999999999</v>
      </c>
      <c r="AU4">
        <v>2.1126119999999999</v>
      </c>
      <c r="AV4">
        <v>2.146944</v>
      </c>
      <c r="AW4">
        <v>2.1423670000000001</v>
      </c>
    </row>
    <row r="5">
      <c r="A5">
        <v>4</v>
      </c>
      <c r="B5">
        <v>2.0576789999999998</v>
      </c>
      <c r="C5">
        <v>2.0256349999999999</v>
      </c>
      <c r="D5">
        <v>2.0622569999999998</v>
      </c>
      <c r="E5">
        <v>2.0668350000000002</v>
      </c>
      <c r="F5">
        <v>2.0737009999999998</v>
      </c>
      <c r="G5">
        <v>2.0187689999999998</v>
      </c>
      <c r="H5">
        <v>2.0004580000000001</v>
      </c>
      <c r="I5">
        <v>2.1446559999999999</v>
      </c>
      <c r="J5">
        <v>2.0943010000000002</v>
      </c>
      <c r="K5">
        <v>2.0141909999999998</v>
      </c>
      <c r="L5">
        <v>1.904326</v>
      </c>
      <c r="M5">
        <v>2.1492330000000002</v>
      </c>
      <c r="N5">
        <v>2.2751199999999998</v>
      </c>
      <c r="O5">
        <v>2.1263450000000002</v>
      </c>
      <c r="P5">
        <v>2.293431</v>
      </c>
      <c r="Q5">
        <v>2.1744110000000001</v>
      </c>
      <c r="R5">
        <v>2.1972990000000001</v>
      </c>
      <c r="S5">
        <v>2.1675439999999999</v>
      </c>
      <c r="T5">
        <v>2.1835659999999999</v>
      </c>
      <c r="U5">
        <v>2.1377890000000002</v>
      </c>
      <c r="V5">
        <v>2.3025859999999998</v>
      </c>
      <c r="W5">
        <v>2.1377890000000002</v>
      </c>
      <c r="X5">
        <v>2.1057450000000002</v>
      </c>
      <c r="Y5">
        <v>2.1126119999999999</v>
      </c>
      <c r="Z5">
        <v>1.668574</v>
      </c>
      <c r="AA5">
        <v>2.1744110000000001</v>
      </c>
      <c r="AB5">
        <v>2.1972990000000001</v>
      </c>
      <c r="AC5">
        <v>2.1515219999999999</v>
      </c>
      <c r="AD5">
        <v>2.2087430000000001</v>
      </c>
      <c r="AE5">
        <v>2.1766990000000002</v>
      </c>
      <c r="AF5">
        <v>2.1492330000000002</v>
      </c>
      <c r="AG5">
        <v>2.1446559999999999</v>
      </c>
      <c r="AH5">
        <v>2.2522319999999998</v>
      </c>
      <c r="AI5">
        <v>1.927214</v>
      </c>
      <c r="AJ5">
        <v>2.3414969999999999</v>
      </c>
      <c r="AK5">
        <v>2.092012</v>
      </c>
      <c r="AL5">
        <v>2.2865639999999998</v>
      </c>
      <c r="AM5">
        <v>2.0141909999999998</v>
      </c>
      <c r="AN5">
        <v>2.2362099999999998</v>
      </c>
      <c r="AO5">
        <v>2.1515219999999999</v>
      </c>
      <c r="AP5">
        <v>2.1629659999999999</v>
      </c>
      <c r="AQ5">
        <v>2.0622569999999998</v>
      </c>
      <c r="AR5">
        <v>2.1538110000000001</v>
      </c>
      <c r="AS5">
        <v>2.1240559999999999</v>
      </c>
      <c r="AT5">
        <v>2.146944</v>
      </c>
      <c r="AU5">
        <v>2.1171890000000002</v>
      </c>
      <c r="AV5">
        <v>2.1538110000000001</v>
      </c>
      <c r="AW5">
        <v>2.1377890000000002</v>
      </c>
    </row>
    <row r="6">
      <c r="A6">
        <v>5</v>
      </c>
      <c r="B6">
        <v>2.048524</v>
      </c>
      <c r="C6">
        <v>2.0164800000000001</v>
      </c>
      <c r="D6">
        <v>2.0737009999999998</v>
      </c>
      <c r="E6">
        <v>2.0576789999999998</v>
      </c>
      <c r="F6">
        <v>2.0668350000000002</v>
      </c>
      <c r="G6">
        <v>2.0256349999999999</v>
      </c>
      <c r="H6">
        <v>1.9981690000000001</v>
      </c>
      <c r="I6">
        <v>2.130922</v>
      </c>
      <c r="J6">
        <v>2.09659</v>
      </c>
      <c r="K6">
        <v>2.0164800000000001</v>
      </c>
      <c r="L6">
        <v>1.8951709999999999</v>
      </c>
      <c r="M6">
        <v>2.1538110000000001</v>
      </c>
      <c r="N6">
        <v>2.2796979999999998</v>
      </c>
      <c r="O6">
        <v>2.1263450000000002</v>
      </c>
      <c r="P6">
        <v>2.2842760000000002</v>
      </c>
      <c r="Q6">
        <v>2.1835659999999999</v>
      </c>
      <c r="R6">
        <v>2.1995879999999999</v>
      </c>
      <c r="S6">
        <v>2.1583890000000001</v>
      </c>
      <c r="T6">
        <v>2.1812770000000001</v>
      </c>
      <c r="U6">
        <v>2.1355</v>
      </c>
      <c r="V6">
        <v>2.3071640000000002</v>
      </c>
      <c r="W6">
        <v>2.130922</v>
      </c>
      <c r="X6">
        <v>2.1011669999999998</v>
      </c>
      <c r="Y6">
        <v>2.1126119999999999</v>
      </c>
      <c r="Z6">
        <v>1.677729</v>
      </c>
      <c r="AA6">
        <v>2.1812770000000001</v>
      </c>
      <c r="AB6">
        <v>2.1927210000000001</v>
      </c>
      <c r="AC6">
        <v>2.146944</v>
      </c>
      <c r="AD6">
        <v>2.2087430000000001</v>
      </c>
      <c r="AE6">
        <v>2.1858550000000001</v>
      </c>
      <c r="AF6">
        <v>2.1492330000000002</v>
      </c>
      <c r="AG6">
        <v>2.146944</v>
      </c>
      <c r="AH6">
        <v>2.2545199999999999</v>
      </c>
      <c r="AI6">
        <v>1.9226369999999999</v>
      </c>
      <c r="AJ6">
        <v>2.3163200000000002</v>
      </c>
      <c r="AK6">
        <v>2.09659</v>
      </c>
      <c r="AL6">
        <v>2.2911419999999998</v>
      </c>
      <c r="AM6">
        <v>2.0096129999999999</v>
      </c>
      <c r="AN6">
        <v>2.2362099999999998</v>
      </c>
      <c r="AO6">
        <v>2.1446559999999999</v>
      </c>
      <c r="AP6">
        <v>2.1560999999999999</v>
      </c>
      <c r="AQ6">
        <v>2.0691229999999998</v>
      </c>
      <c r="AR6">
        <v>2.1652550000000002</v>
      </c>
      <c r="AS6">
        <v>2.130922</v>
      </c>
      <c r="AT6">
        <v>2.1423670000000001</v>
      </c>
      <c r="AU6">
        <v>2.1240559999999999</v>
      </c>
      <c r="AV6">
        <v>2.1583890000000001</v>
      </c>
      <c r="AW6">
        <v>2.130922</v>
      </c>
    </row>
    <row r="7">
      <c r="A7">
        <v>6</v>
      </c>
      <c r="B7">
        <v>2.064546</v>
      </c>
      <c r="C7">
        <v>2.0347909999999998</v>
      </c>
      <c r="D7">
        <v>2.059968</v>
      </c>
      <c r="E7">
        <v>2.071412</v>
      </c>
      <c r="F7">
        <v>2.071412</v>
      </c>
      <c r="G7">
        <v>2.0233460000000001</v>
      </c>
      <c r="H7">
        <v>1.9981690000000001</v>
      </c>
      <c r="I7">
        <v>2.1355</v>
      </c>
      <c r="J7">
        <v>2.098878</v>
      </c>
      <c r="K7">
        <v>2.0141909999999998</v>
      </c>
      <c r="L7">
        <v>1.899748</v>
      </c>
      <c r="M7">
        <v>2.1583890000000001</v>
      </c>
      <c r="N7">
        <v>2.2636759999999998</v>
      </c>
      <c r="O7">
        <v>2.1240559999999999</v>
      </c>
      <c r="P7">
        <v>2.288853</v>
      </c>
      <c r="Q7">
        <v>2.1766990000000002</v>
      </c>
      <c r="R7">
        <v>2.2018770000000001</v>
      </c>
      <c r="S7">
        <v>2.1606779999999999</v>
      </c>
      <c r="T7">
        <v>2.1789879999999999</v>
      </c>
      <c r="U7">
        <v>2.1355</v>
      </c>
      <c r="V7">
        <v>2.3002980000000002</v>
      </c>
      <c r="W7">
        <v>2.130922</v>
      </c>
      <c r="X7">
        <v>2.09659</v>
      </c>
      <c r="Y7">
        <v>2.119478</v>
      </c>
      <c r="Z7">
        <v>1.675441</v>
      </c>
      <c r="AA7">
        <v>2.1812770000000001</v>
      </c>
      <c r="AB7">
        <v>2.1881439999999999</v>
      </c>
      <c r="AC7">
        <v>2.1515219999999999</v>
      </c>
      <c r="AD7">
        <v>2.2133210000000001</v>
      </c>
      <c r="AE7">
        <v>2.1789879999999999</v>
      </c>
      <c r="AF7">
        <v>2.1446559999999999</v>
      </c>
      <c r="AG7">
        <v>2.1400779999999999</v>
      </c>
      <c r="AH7">
        <v>2.2590979999999998</v>
      </c>
      <c r="AI7">
        <v>1.913481</v>
      </c>
      <c r="AJ7">
        <v>2.3163200000000002</v>
      </c>
      <c r="AK7">
        <v>2.098878</v>
      </c>
      <c r="AL7">
        <v>2.2911419999999998</v>
      </c>
      <c r="AM7">
        <v>2.0004580000000001</v>
      </c>
      <c r="AN7">
        <v>2.2453650000000001</v>
      </c>
      <c r="AO7">
        <v>2.1377890000000002</v>
      </c>
      <c r="AP7">
        <v>2.1583890000000001</v>
      </c>
      <c r="AQ7">
        <v>2.064546</v>
      </c>
      <c r="AR7">
        <v>2.1629659999999999</v>
      </c>
      <c r="AS7">
        <v>2.1332110000000002</v>
      </c>
      <c r="AT7">
        <v>2.1423670000000001</v>
      </c>
      <c r="AU7">
        <v>2.1286339999999999</v>
      </c>
      <c r="AV7">
        <v>2.1583890000000001</v>
      </c>
      <c r="AW7">
        <v>2.1263450000000002</v>
      </c>
    </row>
    <row r="8">
      <c r="A8">
        <v>7</v>
      </c>
      <c r="B8">
        <v>2.059968</v>
      </c>
      <c r="C8">
        <v>2.0279240000000001</v>
      </c>
      <c r="D8">
        <v>2.064546</v>
      </c>
      <c r="E8">
        <v>2.064546</v>
      </c>
      <c r="F8">
        <v>2.0668350000000002</v>
      </c>
      <c r="G8">
        <v>2.0187689999999998</v>
      </c>
      <c r="H8">
        <v>1.9981690000000001</v>
      </c>
      <c r="I8">
        <v>2.1400779999999999</v>
      </c>
      <c r="J8">
        <v>2.09659</v>
      </c>
      <c r="K8">
        <v>2.0050349999999999</v>
      </c>
      <c r="L8">
        <v>1.904326</v>
      </c>
      <c r="M8">
        <v>2.1560999999999999</v>
      </c>
      <c r="N8">
        <v>2.2682540000000002</v>
      </c>
      <c r="O8">
        <v>2.119478</v>
      </c>
      <c r="P8">
        <v>2.298009</v>
      </c>
      <c r="Q8">
        <v>2.1698330000000001</v>
      </c>
      <c r="R8">
        <v>2.1972990000000001</v>
      </c>
      <c r="S8">
        <v>2.1629659999999999</v>
      </c>
      <c r="T8">
        <v>2.1766990000000002</v>
      </c>
      <c r="U8">
        <v>2.1286339999999999</v>
      </c>
      <c r="V8">
        <v>2.3163200000000002</v>
      </c>
      <c r="W8">
        <v>2.1286339999999999</v>
      </c>
      <c r="X8">
        <v>2.098878</v>
      </c>
      <c r="Y8">
        <v>2.1149</v>
      </c>
      <c r="Z8">
        <v>1.684596</v>
      </c>
      <c r="AA8">
        <v>2.1858550000000001</v>
      </c>
      <c r="AB8">
        <v>2.1858550000000001</v>
      </c>
      <c r="AC8">
        <v>2.1629659999999999</v>
      </c>
      <c r="AD8">
        <v>2.2201879999999998</v>
      </c>
      <c r="AE8">
        <v>2.1698330000000001</v>
      </c>
      <c r="AF8">
        <v>2.1492330000000002</v>
      </c>
      <c r="AG8">
        <v>2.146944</v>
      </c>
      <c r="AH8">
        <v>2.2522319999999998</v>
      </c>
      <c r="AI8">
        <v>1.927214</v>
      </c>
      <c r="AJ8">
        <v>2.3163200000000002</v>
      </c>
      <c r="AK8">
        <v>2.092012</v>
      </c>
      <c r="AL8">
        <v>2.288853</v>
      </c>
      <c r="AM8">
        <v>2.0073240000000001</v>
      </c>
      <c r="AN8">
        <v>2.2270539999999999</v>
      </c>
      <c r="AO8">
        <v>2.1492330000000002</v>
      </c>
      <c r="AP8">
        <v>2.1629659999999999</v>
      </c>
      <c r="AQ8">
        <v>2.0668350000000002</v>
      </c>
      <c r="AR8">
        <v>2.1538110000000001</v>
      </c>
      <c r="AS8">
        <v>2.1217670000000002</v>
      </c>
      <c r="AT8">
        <v>2.1538110000000001</v>
      </c>
      <c r="AU8">
        <v>2.1217670000000002</v>
      </c>
      <c r="AV8">
        <v>2.146944</v>
      </c>
      <c r="AW8">
        <v>2.1400779999999999</v>
      </c>
    </row>
    <row r="9">
      <c r="A9">
        <v>8</v>
      </c>
      <c r="B9">
        <v>2.0508130000000002</v>
      </c>
      <c r="C9">
        <v>2.0233460000000001</v>
      </c>
      <c r="D9">
        <v>2.0668350000000002</v>
      </c>
      <c r="E9">
        <v>2.0691229999999998</v>
      </c>
      <c r="F9">
        <v>2.07599</v>
      </c>
      <c r="G9">
        <v>2.0141909999999998</v>
      </c>
      <c r="H9">
        <v>2.0004580000000001</v>
      </c>
      <c r="I9">
        <v>2.1286339999999999</v>
      </c>
      <c r="J9">
        <v>2.0897230000000002</v>
      </c>
      <c r="K9">
        <v>2.0210569999999999</v>
      </c>
      <c r="L9">
        <v>1.890593</v>
      </c>
      <c r="M9">
        <v>2.1629659999999999</v>
      </c>
      <c r="N9">
        <v>2.2796979999999998</v>
      </c>
      <c r="O9">
        <v>2.1332110000000002</v>
      </c>
      <c r="P9">
        <v>2.2911419999999998</v>
      </c>
      <c r="Q9">
        <v>2.1766990000000002</v>
      </c>
      <c r="R9">
        <v>2.2018770000000001</v>
      </c>
      <c r="S9">
        <v>2.1560999999999999</v>
      </c>
      <c r="T9">
        <v>2.1835659999999999</v>
      </c>
      <c r="U9">
        <v>2.1332110000000002</v>
      </c>
      <c r="V9">
        <v>2.309453</v>
      </c>
      <c r="W9">
        <v>2.130922</v>
      </c>
      <c r="X9">
        <v>2.103456</v>
      </c>
      <c r="Y9">
        <v>2.1057450000000002</v>
      </c>
      <c r="Z9">
        <v>1.668574</v>
      </c>
      <c r="AA9">
        <v>2.1789879999999999</v>
      </c>
      <c r="AB9">
        <v>2.1927210000000001</v>
      </c>
      <c r="AC9">
        <v>2.1400779999999999</v>
      </c>
      <c r="AD9">
        <v>2.2110319999999999</v>
      </c>
      <c r="AE9">
        <v>2.1812770000000001</v>
      </c>
      <c r="AF9">
        <v>2.1355</v>
      </c>
      <c r="AG9">
        <v>2.146944</v>
      </c>
      <c r="AH9">
        <v>2.249943</v>
      </c>
      <c r="AI9">
        <v>1.9203479999999999</v>
      </c>
      <c r="AJ9">
        <v>2.309453</v>
      </c>
      <c r="AK9">
        <v>2.087434</v>
      </c>
      <c r="AL9">
        <v>2.304875</v>
      </c>
      <c r="AM9">
        <v>2.0096129999999999</v>
      </c>
      <c r="AN9">
        <v>2.233921</v>
      </c>
      <c r="AO9">
        <v>2.1515219999999999</v>
      </c>
      <c r="AP9">
        <v>2.1652550000000002</v>
      </c>
      <c r="AQ9">
        <v>2.0531009999999998</v>
      </c>
      <c r="AR9">
        <v>2.1583890000000001</v>
      </c>
      <c r="AS9">
        <v>2.1263450000000002</v>
      </c>
      <c r="AT9">
        <v>2.1538110000000001</v>
      </c>
      <c r="AU9">
        <v>2.1149</v>
      </c>
      <c r="AV9">
        <v>2.1606779999999999</v>
      </c>
      <c r="AW9">
        <v>2.1263450000000002</v>
      </c>
    </row>
    <row r="10">
      <c r="A10">
        <v>9</v>
      </c>
      <c r="B10">
        <v>2.0576789999999998</v>
      </c>
      <c r="C10">
        <v>2.0187689999999998</v>
      </c>
      <c r="D10">
        <v>2.064546</v>
      </c>
      <c r="E10">
        <v>2.0782790000000002</v>
      </c>
      <c r="F10">
        <v>2.0668350000000002</v>
      </c>
      <c r="G10">
        <v>2.0233460000000001</v>
      </c>
      <c r="H10">
        <v>2.0004580000000001</v>
      </c>
      <c r="I10">
        <v>2.1400779999999999</v>
      </c>
      <c r="J10">
        <v>2.1011669999999998</v>
      </c>
      <c r="K10">
        <v>2.0050349999999999</v>
      </c>
      <c r="L10">
        <v>1.902037</v>
      </c>
      <c r="M10">
        <v>2.1538110000000001</v>
      </c>
      <c r="N10">
        <v>2.2842760000000002</v>
      </c>
      <c r="O10">
        <v>2.1355</v>
      </c>
      <c r="P10">
        <v>2.281987</v>
      </c>
      <c r="Q10">
        <v>2.1950099999999999</v>
      </c>
      <c r="R10">
        <v>2.2087430000000001</v>
      </c>
      <c r="S10">
        <v>2.1560999999999999</v>
      </c>
      <c r="T10">
        <v>2.1927210000000001</v>
      </c>
      <c r="U10">
        <v>2.1446559999999999</v>
      </c>
      <c r="V10">
        <v>2.304875</v>
      </c>
      <c r="W10">
        <v>2.1332110000000002</v>
      </c>
      <c r="X10">
        <v>2.103456</v>
      </c>
      <c r="Y10">
        <v>2.1149</v>
      </c>
      <c r="Z10">
        <v>1.666285</v>
      </c>
      <c r="AA10">
        <v>2.1675439999999999</v>
      </c>
      <c r="AB10">
        <v>2.1927210000000001</v>
      </c>
      <c r="AC10">
        <v>2.1583890000000001</v>
      </c>
      <c r="AD10">
        <v>2.1995879999999999</v>
      </c>
      <c r="AE10">
        <v>2.1835659999999999</v>
      </c>
      <c r="AF10">
        <v>2.1515219999999999</v>
      </c>
      <c r="AG10">
        <v>2.1446559999999999</v>
      </c>
      <c r="AH10">
        <v>2.2568090000000001</v>
      </c>
      <c r="AI10">
        <v>1.918059</v>
      </c>
      <c r="AJ10">
        <v>2.3117420000000002</v>
      </c>
      <c r="AK10">
        <v>2.098878</v>
      </c>
      <c r="AL10">
        <v>2.298009</v>
      </c>
      <c r="AM10">
        <v>2.0096129999999999</v>
      </c>
      <c r="AN10">
        <v>2.2453650000000001</v>
      </c>
      <c r="AO10">
        <v>2.1400779999999999</v>
      </c>
      <c r="AP10">
        <v>2.1675439999999999</v>
      </c>
      <c r="AQ10">
        <v>2.0553900000000001</v>
      </c>
      <c r="AR10">
        <v>2.1721219999999999</v>
      </c>
      <c r="AS10">
        <v>2.1263450000000002</v>
      </c>
      <c r="AT10">
        <v>2.1583890000000001</v>
      </c>
      <c r="AU10">
        <v>2.1217670000000002</v>
      </c>
      <c r="AV10">
        <v>2.1606779999999999</v>
      </c>
      <c r="AW10">
        <v>2.1355</v>
      </c>
    </row>
    <row r="11">
      <c r="A11">
        <v>10</v>
      </c>
      <c r="B11">
        <v>2.0576789999999998</v>
      </c>
      <c r="C11">
        <v>2.0187689999999998</v>
      </c>
      <c r="D11">
        <v>2.064546</v>
      </c>
      <c r="E11">
        <v>2.071412</v>
      </c>
      <c r="F11">
        <v>2.0691229999999998</v>
      </c>
      <c r="G11">
        <v>2.0233460000000001</v>
      </c>
      <c r="H11">
        <v>1.9981690000000001</v>
      </c>
      <c r="I11">
        <v>2.1446559999999999</v>
      </c>
      <c r="J11">
        <v>2.0943010000000002</v>
      </c>
      <c r="K11">
        <v>2.0096129999999999</v>
      </c>
      <c r="L11">
        <v>1.897459</v>
      </c>
      <c r="M11">
        <v>2.1560999999999999</v>
      </c>
      <c r="N11">
        <v>2.2751199999999998</v>
      </c>
      <c r="O11">
        <v>2.1355</v>
      </c>
      <c r="P11">
        <v>2.2911419999999998</v>
      </c>
      <c r="Q11">
        <v>2.1835659999999999</v>
      </c>
      <c r="R11">
        <v>2.1995879999999999</v>
      </c>
      <c r="S11">
        <v>2.1744110000000001</v>
      </c>
      <c r="T11">
        <v>2.1858550000000001</v>
      </c>
      <c r="U11">
        <v>2.1400779999999999</v>
      </c>
      <c r="V11">
        <v>2.3025859999999998</v>
      </c>
      <c r="W11">
        <v>2.1423670000000001</v>
      </c>
      <c r="X11">
        <v>2.1011669999999998</v>
      </c>
      <c r="Y11">
        <v>2.1126119999999999</v>
      </c>
      <c r="Z11">
        <v>1.675441</v>
      </c>
      <c r="AA11">
        <v>2.1835659999999999</v>
      </c>
      <c r="AB11">
        <v>2.1881439999999999</v>
      </c>
      <c r="AC11">
        <v>2.1675439999999999</v>
      </c>
      <c r="AD11">
        <v>2.2133210000000001</v>
      </c>
      <c r="AE11">
        <v>2.1835659999999999</v>
      </c>
      <c r="AF11">
        <v>2.146944</v>
      </c>
      <c r="AG11">
        <v>2.1538110000000001</v>
      </c>
      <c r="AH11">
        <v>2.2522319999999998</v>
      </c>
      <c r="AI11">
        <v>1.91577</v>
      </c>
      <c r="AJ11">
        <v>2.3140309999999999</v>
      </c>
      <c r="AK11">
        <v>2.092012</v>
      </c>
      <c r="AL11">
        <v>2.2957200000000002</v>
      </c>
      <c r="AM11">
        <v>2.0050349999999999</v>
      </c>
      <c r="AN11">
        <v>2.222477</v>
      </c>
      <c r="AO11">
        <v>2.1538110000000001</v>
      </c>
      <c r="AP11">
        <v>2.1583890000000001</v>
      </c>
      <c r="AQ11">
        <v>2.0622569999999998</v>
      </c>
      <c r="AR11">
        <v>2.1652550000000002</v>
      </c>
      <c r="AS11">
        <v>2.1217670000000002</v>
      </c>
      <c r="AT11">
        <v>2.1629659999999999</v>
      </c>
      <c r="AU11">
        <v>2.1263450000000002</v>
      </c>
      <c r="AV11">
        <v>2.1583890000000001</v>
      </c>
      <c r="AW11">
        <v>2.1446559999999999</v>
      </c>
    </row>
    <row r="12">
      <c r="A12">
        <v>11</v>
      </c>
      <c r="B12">
        <v>2.0691229999999998</v>
      </c>
      <c r="C12">
        <v>2.0302129999999998</v>
      </c>
      <c r="D12">
        <v>2.0691229999999998</v>
      </c>
      <c r="E12">
        <v>2.0691229999999998</v>
      </c>
      <c r="F12">
        <v>2.0691229999999998</v>
      </c>
      <c r="G12">
        <v>2.0256349999999999</v>
      </c>
      <c r="H12">
        <v>2.0004580000000001</v>
      </c>
      <c r="I12">
        <v>2.1286339999999999</v>
      </c>
      <c r="J12">
        <v>2.1103230000000002</v>
      </c>
      <c r="K12">
        <v>2.0393680000000001</v>
      </c>
      <c r="L12">
        <v>1.8951709999999999</v>
      </c>
      <c r="M12">
        <v>2.1721219999999999</v>
      </c>
      <c r="N12">
        <v>2.2796979999999998</v>
      </c>
      <c r="O12">
        <v>2.1217670000000002</v>
      </c>
      <c r="P12">
        <v>2.293431</v>
      </c>
      <c r="Q12">
        <v>2.1858550000000001</v>
      </c>
      <c r="R12">
        <v>2.1950099999999999</v>
      </c>
      <c r="S12">
        <v>2.1652550000000002</v>
      </c>
      <c r="T12">
        <v>2.1927210000000001</v>
      </c>
      <c r="U12">
        <v>2.1446559999999999</v>
      </c>
      <c r="V12">
        <v>2.304875</v>
      </c>
      <c r="W12">
        <v>2.1377890000000002</v>
      </c>
      <c r="X12">
        <v>2.1103230000000002</v>
      </c>
      <c r="Y12">
        <v>2.1103230000000002</v>
      </c>
      <c r="Z12">
        <v>1.677729</v>
      </c>
      <c r="AA12">
        <v>2.1789879999999999</v>
      </c>
      <c r="AB12">
        <v>2.1972990000000001</v>
      </c>
      <c r="AC12">
        <v>2.1492330000000002</v>
      </c>
      <c r="AD12">
        <v>2.2133210000000001</v>
      </c>
      <c r="AE12">
        <v>2.1881439999999999</v>
      </c>
      <c r="AF12">
        <v>2.1492330000000002</v>
      </c>
      <c r="AG12">
        <v>2.146944</v>
      </c>
      <c r="AH12">
        <v>2.2636759999999998</v>
      </c>
      <c r="AI12">
        <v>1.9226369999999999</v>
      </c>
      <c r="AJ12">
        <v>2.3071640000000002</v>
      </c>
      <c r="AK12">
        <v>2.09659</v>
      </c>
      <c r="AL12">
        <v>2.3025859999999998</v>
      </c>
      <c r="AM12">
        <v>2.0164800000000001</v>
      </c>
      <c r="AN12">
        <v>2.2293430000000001</v>
      </c>
      <c r="AO12">
        <v>2.1538110000000001</v>
      </c>
      <c r="AP12">
        <v>2.1583890000000001</v>
      </c>
      <c r="AQ12">
        <v>2.064546</v>
      </c>
      <c r="AR12">
        <v>2.1652550000000002</v>
      </c>
      <c r="AS12">
        <v>2.1286339999999999</v>
      </c>
      <c r="AT12">
        <v>2.146944</v>
      </c>
      <c r="AU12">
        <v>2.1263450000000002</v>
      </c>
      <c r="AV12">
        <v>2.1560999999999999</v>
      </c>
      <c r="AW12">
        <v>2.1332110000000002</v>
      </c>
    </row>
    <row r="13">
      <c r="A13">
        <v>12</v>
      </c>
      <c r="B13">
        <v>2.064546</v>
      </c>
      <c r="C13">
        <v>2.032502</v>
      </c>
      <c r="D13">
        <v>2.071412</v>
      </c>
      <c r="E13">
        <v>2.071412</v>
      </c>
      <c r="F13">
        <v>2.07599</v>
      </c>
      <c r="G13">
        <v>2.0210569999999999</v>
      </c>
      <c r="H13">
        <v>2.0073240000000001</v>
      </c>
      <c r="I13">
        <v>2.1446559999999999</v>
      </c>
      <c r="J13">
        <v>2.09659</v>
      </c>
      <c r="K13">
        <v>2.1400779999999999</v>
      </c>
      <c r="L13">
        <v>1.897459</v>
      </c>
      <c r="M13">
        <v>2.1560999999999999</v>
      </c>
      <c r="N13">
        <v>2.288853</v>
      </c>
      <c r="O13">
        <v>2.1355</v>
      </c>
      <c r="P13">
        <v>2.288853</v>
      </c>
      <c r="Q13">
        <v>2.1950099999999999</v>
      </c>
      <c r="R13">
        <v>2.2133210000000001</v>
      </c>
      <c r="S13">
        <v>2.1606779999999999</v>
      </c>
      <c r="T13">
        <v>2.1904330000000001</v>
      </c>
      <c r="U13">
        <v>2.1492330000000002</v>
      </c>
      <c r="V13">
        <v>2.304875</v>
      </c>
      <c r="W13">
        <v>2.1377890000000002</v>
      </c>
      <c r="X13">
        <v>2.1149</v>
      </c>
      <c r="Y13">
        <v>2.1149</v>
      </c>
      <c r="Z13">
        <v>1.670863</v>
      </c>
      <c r="AA13">
        <v>2.1744110000000001</v>
      </c>
      <c r="AB13">
        <v>2.2041659999999998</v>
      </c>
      <c r="AC13">
        <v>2.1515219999999999</v>
      </c>
      <c r="AD13">
        <v>2.2156099999999999</v>
      </c>
      <c r="AE13">
        <v>2.1812770000000001</v>
      </c>
      <c r="AF13">
        <v>2.1606779999999999</v>
      </c>
      <c r="AG13">
        <v>2.1538110000000001</v>
      </c>
      <c r="AH13">
        <v>2.2545199999999999</v>
      </c>
      <c r="AI13">
        <v>1.927214</v>
      </c>
      <c r="AJ13">
        <v>2.3163200000000002</v>
      </c>
      <c r="AK13">
        <v>2.1057450000000002</v>
      </c>
      <c r="AL13">
        <v>2.298009</v>
      </c>
      <c r="AM13">
        <v>2.0096129999999999</v>
      </c>
      <c r="AN13">
        <v>2.2407870000000001</v>
      </c>
      <c r="AO13">
        <v>2.1492330000000002</v>
      </c>
      <c r="AP13">
        <v>2.1652550000000002</v>
      </c>
      <c r="AQ13">
        <v>2.0622569999999998</v>
      </c>
      <c r="AR13">
        <v>2.1606779999999999</v>
      </c>
      <c r="AS13">
        <v>2.1263450000000002</v>
      </c>
      <c r="AT13">
        <v>2.1515219999999999</v>
      </c>
      <c r="AU13">
        <v>2.1263450000000002</v>
      </c>
      <c r="AV13">
        <v>2.1560999999999999</v>
      </c>
      <c r="AW13">
        <v>2.1377890000000002</v>
      </c>
    </row>
    <row r="14">
      <c r="A14">
        <v>13</v>
      </c>
      <c r="B14">
        <v>2.0782790000000002</v>
      </c>
      <c r="C14">
        <v>2.0256349999999999</v>
      </c>
      <c r="D14">
        <v>2.0851449999999998</v>
      </c>
      <c r="E14">
        <v>2.0691229999999998</v>
      </c>
      <c r="F14">
        <v>2.080568</v>
      </c>
      <c r="G14">
        <v>2.0302129999999998</v>
      </c>
      <c r="H14">
        <v>2.0004580000000001</v>
      </c>
      <c r="I14">
        <v>2.1377890000000002</v>
      </c>
      <c r="J14">
        <v>2.1057450000000002</v>
      </c>
      <c r="K14">
        <v>2.1286339999999999</v>
      </c>
      <c r="L14">
        <v>1.8951709999999999</v>
      </c>
      <c r="M14">
        <v>2.1652550000000002</v>
      </c>
      <c r="N14">
        <v>2.293431</v>
      </c>
      <c r="O14">
        <v>2.1355</v>
      </c>
      <c r="P14">
        <v>2.3002980000000002</v>
      </c>
      <c r="Q14">
        <v>2.1835659999999999</v>
      </c>
      <c r="R14">
        <v>2.2087430000000001</v>
      </c>
      <c r="S14">
        <v>2.1652550000000002</v>
      </c>
      <c r="T14">
        <v>2.2018770000000001</v>
      </c>
      <c r="U14">
        <v>2.146944</v>
      </c>
      <c r="V14">
        <v>2.309453</v>
      </c>
      <c r="W14">
        <v>2.146944</v>
      </c>
      <c r="X14">
        <v>2.119478</v>
      </c>
      <c r="Y14">
        <v>2.1171890000000002</v>
      </c>
      <c r="Z14">
        <v>1.677729</v>
      </c>
      <c r="AA14">
        <v>2.1766990000000002</v>
      </c>
      <c r="AB14">
        <v>2.2018770000000001</v>
      </c>
      <c r="AC14">
        <v>2.1675439999999999</v>
      </c>
      <c r="AD14">
        <v>2.2293430000000001</v>
      </c>
      <c r="AE14">
        <v>2.1835659999999999</v>
      </c>
      <c r="AF14">
        <v>2.1515219999999999</v>
      </c>
      <c r="AG14">
        <v>2.1560999999999999</v>
      </c>
      <c r="AH14">
        <v>2.2590979999999998</v>
      </c>
      <c r="AI14">
        <v>1.927214</v>
      </c>
      <c r="AJ14">
        <v>2.3231860000000002</v>
      </c>
      <c r="AK14">
        <v>2.103456</v>
      </c>
      <c r="AL14">
        <v>2.2865639999999998</v>
      </c>
      <c r="AM14">
        <v>2.0096129999999999</v>
      </c>
      <c r="AN14">
        <v>2.2476539999999998</v>
      </c>
      <c r="AO14">
        <v>2.1400779999999999</v>
      </c>
      <c r="AP14">
        <v>2.1583890000000001</v>
      </c>
      <c r="AQ14">
        <v>2.07599</v>
      </c>
      <c r="AR14">
        <v>2.1606779999999999</v>
      </c>
      <c r="AS14">
        <v>2.1240559999999999</v>
      </c>
      <c r="AT14">
        <v>2.1560999999999999</v>
      </c>
      <c r="AU14">
        <v>2.1263450000000002</v>
      </c>
      <c r="AV14">
        <v>2.1698330000000001</v>
      </c>
      <c r="AW14">
        <v>2.1400779999999999</v>
      </c>
    </row>
    <row r="15">
      <c r="A15">
        <v>14</v>
      </c>
      <c r="B15">
        <v>2.0691229999999998</v>
      </c>
      <c r="C15">
        <v>2.0233460000000001</v>
      </c>
      <c r="D15">
        <v>2.0782790000000002</v>
      </c>
      <c r="E15">
        <v>2.07599</v>
      </c>
      <c r="F15">
        <v>2.0851449999999998</v>
      </c>
      <c r="G15">
        <v>2.0187689999999998</v>
      </c>
      <c r="H15">
        <v>2.0141909999999998</v>
      </c>
      <c r="I15">
        <v>2.1515219999999999</v>
      </c>
      <c r="J15">
        <v>2.1011669999999998</v>
      </c>
      <c r="K15">
        <v>2.1355</v>
      </c>
      <c r="L15">
        <v>1.911192</v>
      </c>
      <c r="M15">
        <v>2.1606779999999999</v>
      </c>
      <c r="N15">
        <v>2.2957200000000002</v>
      </c>
      <c r="O15">
        <v>2.1446559999999999</v>
      </c>
      <c r="P15">
        <v>2.2911419999999998</v>
      </c>
      <c r="Q15">
        <v>2.1927210000000001</v>
      </c>
      <c r="R15">
        <v>2.2201879999999998</v>
      </c>
      <c r="S15">
        <v>2.1629659999999999</v>
      </c>
      <c r="T15">
        <v>2.1950099999999999</v>
      </c>
      <c r="U15">
        <v>2.1560999999999999</v>
      </c>
      <c r="V15">
        <v>2.3186079999999998</v>
      </c>
      <c r="W15">
        <v>2.1423670000000001</v>
      </c>
      <c r="X15">
        <v>2.1126119999999999</v>
      </c>
      <c r="Y15">
        <v>2.1263450000000002</v>
      </c>
      <c r="Z15">
        <v>1.686885</v>
      </c>
      <c r="AA15">
        <v>2.1881439999999999</v>
      </c>
      <c r="AB15">
        <v>2.1995879999999999</v>
      </c>
      <c r="AC15">
        <v>2.1675439999999999</v>
      </c>
      <c r="AD15">
        <v>2.2178990000000001</v>
      </c>
      <c r="AE15">
        <v>2.1881439999999999</v>
      </c>
      <c r="AF15">
        <v>2.1675439999999999</v>
      </c>
      <c r="AG15">
        <v>2.1652550000000002</v>
      </c>
      <c r="AH15">
        <v>2.2568090000000001</v>
      </c>
      <c r="AI15">
        <v>1.9409479999999999</v>
      </c>
      <c r="AJ15">
        <v>2.320897</v>
      </c>
      <c r="AK15">
        <v>2.1011669999999998</v>
      </c>
      <c r="AL15">
        <v>2.3071640000000002</v>
      </c>
      <c r="AM15">
        <v>2.0210569999999999</v>
      </c>
      <c r="AN15">
        <v>2.2362099999999998</v>
      </c>
      <c r="AO15">
        <v>2.1606779999999999</v>
      </c>
      <c r="AP15">
        <v>2.1721219999999999</v>
      </c>
      <c r="AQ15">
        <v>2.064546</v>
      </c>
      <c r="AR15">
        <v>2.1721219999999999</v>
      </c>
      <c r="AS15">
        <v>2.1355</v>
      </c>
      <c r="AT15">
        <v>2.1560999999999999</v>
      </c>
      <c r="AU15">
        <v>2.130922</v>
      </c>
      <c r="AV15">
        <v>2.1698330000000001</v>
      </c>
      <c r="AW15">
        <v>2.1400779999999999</v>
      </c>
    </row>
    <row r="16">
      <c r="A16">
        <v>15</v>
      </c>
      <c r="B16">
        <v>2.0691229999999998</v>
      </c>
      <c r="C16">
        <v>2.0302129999999998</v>
      </c>
      <c r="D16">
        <v>2.080568</v>
      </c>
      <c r="E16">
        <v>2.0737009999999998</v>
      </c>
      <c r="F16">
        <v>2.092012</v>
      </c>
      <c r="G16">
        <v>2.0210569999999999</v>
      </c>
      <c r="H16">
        <v>2.0050349999999999</v>
      </c>
      <c r="I16">
        <v>2.1492330000000002</v>
      </c>
      <c r="J16">
        <v>2.108034</v>
      </c>
      <c r="K16">
        <v>2.1332110000000002</v>
      </c>
      <c r="L16">
        <v>1.911192</v>
      </c>
      <c r="M16">
        <v>2.1629659999999999</v>
      </c>
      <c r="N16">
        <v>2.2842760000000002</v>
      </c>
      <c r="O16">
        <v>2.1355</v>
      </c>
      <c r="P16">
        <v>2.304875</v>
      </c>
      <c r="Q16">
        <v>2.1835659999999999</v>
      </c>
      <c r="R16">
        <v>2.2110319999999999</v>
      </c>
      <c r="S16">
        <v>2.1744110000000001</v>
      </c>
      <c r="T16">
        <v>2.1927210000000001</v>
      </c>
      <c r="U16">
        <v>2.1492330000000002</v>
      </c>
      <c r="V16">
        <v>2.320897</v>
      </c>
      <c r="W16">
        <v>2.146944</v>
      </c>
      <c r="X16">
        <v>2.1217670000000002</v>
      </c>
      <c r="Y16">
        <v>2.1240559999999999</v>
      </c>
      <c r="Z16">
        <v>1.684596</v>
      </c>
      <c r="AA16">
        <v>2.1881439999999999</v>
      </c>
      <c r="AB16">
        <v>2.2064550000000001</v>
      </c>
      <c r="AC16">
        <v>2.1698330000000001</v>
      </c>
      <c r="AD16">
        <v>2.2247650000000001</v>
      </c>
      <c r="AE16">
        <v>2.1858550000000001</v>
      </c>
      <c r="AF16">
        <v>2.1675439999999999</v>
      </c>
      <c r="AG16">
        <v>2.1583890000000001</v>
      </c>
      <c r="AH16">
        <v>2.261387</v>
      </c>
      <c r="AI16">
        <v>1.9340809999999999</v>
      </c>
      <c r="AJ16">
        <v>2.3231860000000002</v>
      </c>
      <c r="AK16">
        <v>2.103456</v>
      </c>
      <c r="AL16">
        <v>2.3071640000000002</v>
      </c>
      <c r="AM16">
        <v>2.0256349999999999</v>
      </c>
      <c r="AN16">
        <v>2.2362099999999998</v>
      </c>
      <c r="AO16">
        <v>2.1629659999999999</v>
      </c>
      <c r="AP16">
        <v>2.1744110000000001</v>
      </c>
      <c r="AQ16">
        <v>2.0691229999999998</v>
      </c>
      <c r="AR16">
        <v>2.1721219999999999</v>
      </c>
      <c r="AS16">
        <v>2.1423670000000001</v>
      </c>
      <c r="AT16">
        <v>2.1515219999999999</v>
      </c>
      <c r="AU16">
        <v>2.1377890000000002</v>
      </c>
      <c r="AV16">
        <v>2.1744110000000001</v>
      </c>
      <c r="AW16">
        <v>2.1377890000000002</v>
      </c>
    </row>
    <row r="17">
      <c r="A17">
        <v>16</v>
      </c>
      <c r="B17">
        <v>2.0782790000000002</v>
      </c>
      <c r="C17">
        <v>2.0370789999999999</v>
      </c>
      <c r="D17">
        <v>2.0897230000000002</v>
      </c>
      <c r="E17">
        <v>2.07599</v>
      </c>
      <c r="F17">
        <v>2.098878</v>
      </c>
      <c r="G17">
        <v>2.0279240000000001</v>
      </c>
      <c r="H17">
        <v>2.0141909999999998</v>
      </c>
      <c r="I17">
        <v>2.1538110000000001</v>
      </c>
      <c r="J17">
        <v>2.1126119999999999</v>
      </c>
      <c r="K17">
        <v>2.1240559999999999</v>
      </c>
      <c r="L17">
        <v>1.9203479999999999</v>
      </c>
      <c r="M17">
        <v>2.1652550000000002</v>
      </c>
      <c r="N17">
        <v>2.2911419999999998</v>
      </c>
      <c r="O17">
        <v>2.1217670000000002</v>
      </c>
      <c r="P17">
        <v>2.309453</v>
      </c>
      <c r="Q17">
        <v>2.1950099999999999</v>
      </c>
      <c r="R17">
        <v>2.2064550000000001</v>
      </c>
      <c r="S17">
        <v>2.1721219999999999</v>
      </c>
      <c r="T17">
        <v>2.2041659999999998</v>
      </c>
      <c r="U17">
        <v>2.1583890000000001</v>
      </c>
      <c r="V17">
        <v>2.325475</v>
      </c>
      <c r="W17">
        <v>2.1400779999999999</v>
      </c>
      <c r="X17">
        <v>2.119478</v>
      </c>
      <c r="Y17">
        <v>2.1217670000000002</v>
      </c>
      <c r="Z17">
        <v>1.682307</v>
      </c>
      <c r="AA17">
        <v>2.1972990000000001</v>
      </c>
      <c r="AB17">
        <v>2.2133210000000001</v>
      </c>
      <c r="AC17">
        <v>2.1560999999999999</v>
      </c>
      <c r="AD17">
        <v>2.2293430000000001</v>
      </c>
      <c r="AE17">
        <v>2.1904330000000001</v>
      </c>
      <c r="AF17">
        <v>2.1652550000000002</v>
      </c>
      <c r="AG17">
        <v>2.1675439999999999</v>
      </c>
      <c r="AH17">
        <v>2.261387</v>
      </c>
      <c r="AI17">
        <v>1.927214</v>
      </c>
      <c r="AJ17">
        <v>2.320897</v>
      </c>
      <c r="AK17">
        <v>2.103456</v>
      </c>
      <c r="AL17">
        <v>2.3071640000000002</v>
      </c>
      <c r="AM17">
        <v>2.0302129999999998</v>
      </c>
      <c r="AN17">
        <v>2.2522319999999998</v>
      </c>
      <c r="AO17">
        <v>2.1583890000000001</v>
      </c>
      <c r="AP17">
        <v>2.1698330000000001</v>
      </c>
      <c r="AQ17">
        <v>2.0782790000000002</v>
      </c>
      <c r="AR17">
        <v>2.1698330000000001</v>
      </c>
      <c r="AS17">
        <v>2.1286339999999999</v>
      </c>
      <c r="AT17">
        <v>2.1583890000000001</v>
      </c>
      <c r="AU17">
        <v>2.1423670000000001</v>
      </c>
      <c r="AV17">
        <v>2.1675439999999999</v>
      </c>
      <c r="AW17">
        <v>2.1446559999999999</v>
      </c>
    </row>
    <row r="18">
      <c r="A18">
        <v>17</v>
      </c>
      <c r="B18">
        <v>2.0737009999999998</v>
      </c>
      <c r="C18">
        <v>2.0302129999999998</v>
      </c>
      <c r="D18">
        <v>2.092012</v>
      </c>
      <c r="E18">
        <v>2.080568</v>
      </c>
      <c r="F18">
        <v>2.0897230000000002</v>
      </c>
      <c r="G18">
        <v>2.0347909999999998</v>
      </c>
      <c r="H18">
        <v>2.0073240000000001</v>
      </c>
      <c r="I18">
        <v>2.146944</v>
      </c>
      <c r="J18">
        <v>2.1126119999999999</v>
      </c>
      <c r="K18">
        <v>2.1377890000000002</v>
      </c>
      <c r="L18">
        <v>1.899748</v>
      </c>
      <c r="M18">
        <v>2.1835659999999999</v>
      </c>
      <c r="N18">
        <v>2.2911419999999998</v>
      </c>
      <c r="O18">
        <v>2.1446559999999999</v>
      </c>
      <c r="P18">
        <v>2.3163200000000002</v>
      </c>
      <c r="Q18">
        <v>2.1881439999999999</v>
      </c>
      <c r="R18">
        <v>2.2156099999999999</v>
      </c>
      <c r="S18">
        <v>2.1835659999999999</v>
      </c>
      <c r="T18">
        <v>2.2018770000000001</v>
      </c>
      <c r="U18">
        <v>2.1538110000000001</v>
      </c>
      <c r="V18">
        <v>2.332341</v>
      </c>
      <c r="W18">
        <v>2.1492330000000002</v>
      </c>
      <c r="X18">
        <v>2.1149</v>
      </c>
      <c r="Y18">
        <v>2.1355</v>
      </c>
      <c r="Z18">
        <v>1.693751</v>
      </c>
      <c r="AA18">
        <v>2.1950099999999999</v>
      </c>
      <c r="AB18">
        <v>2.2178990000000001</v>
      </c>
      <c r="AC18">
        <v>2.1766990000000002</v>
      </c>
      <c r="AD18">
        <v>2.233921</v>
      </c>
      <c r="AE18">
        <v>2.2018770000000001</v>
      </c>
      <c r="AF18">
        <v>2.1698330000000001</v>
      </c>
      <c r="AG18">
        <v>2.1629659999999999</v>
      </c>
      <c r="AH18">
        <v>2.2705419999999998</v>
      </c>
      <c r="AI18">
        <v>1.9363699999999999</v>
      </c>
      <c r="AJ18">
        <v>2.336919</v>
      </c>
      <c r="AK18">
        <v>2.1103230000000002</v>
      </c>
      <c r="AL18">
        <v>2.3231860000000002</v>
      </c>
      <c r="AM18">
        <v>2.0279240000000001</v>
      </c>
      <c r="AN18">
        <v>2.2476539999999998</v>
      </c>
      <c r="AO18">
        <v>2.1744110000000001</v>
      </c>
      <c r="AP18">
        <v>2.1789879999999999</v>
      </c>
      <c r="AQ18">
        <v>2.071412</v>
      </c>
      <c r="AR18">
        <v>2.1789879999999999</v>
      </c>
      <c r="AS18">
        <v>2.1423670000000001</v>
      </c>
      <c r="AT18">
        <v>2.1652550000000002</v>
      </c>
      <c r="AU18">
        <v>2.1377890000000002</v>
      </c>
      <c r="AV18">
        <v>2.1766990000000002</v>
      </c>
      <c r="AW18">
        <v>2.1423670000000001</v>
      </c>
    </row>
    <row r="19">
      <c r="A19">
        <v>18</v>
      </c>
      <c r="B19">
        <v>2.0782790000000002</v>
      </c>
      <c r="C19">
        <v>2.0370789999999999</v>
      </c>
      <c r="D19">
        <v>2.087434</v>
      </c>
      <c r="E19">
        <v>2.0897230000000002</v>
      </c>
      <c r="F19">
        <v>2.0897230000000002</v>
      </c>
      <c r="G19">
        <v>2.0233460000000001</v>
      </c>
      <c r="H19">
        <v>2.0187689999999998</v>
      </c>
      <c r="I19">
        <v>2.1583890000000001</v>
      </c>
      <c r="J19">
        <v>2.1126119999999999</v>
      </c>
      <c r="K19">
        <v>2.146944</v>
      </c>
      <c r="L19">
        <v>1.9226369999999999</v>
      </c>
      <c r="M19">
        <v>2.1744110000000001</v>
      </c>
      <c r="N19">
        <v>2.3025859999999998</v>
      </c>
      <c r="O19">
        <v>2.146944</v>
      </c>
      <c r="P19">
        <v>2.309453</v>
      </c>
      <c r="Q19">
        <v>2.2018770000000001</v>
      </c>
      <c r="R19">
        <v>2.222477</v>
      </c>
      <c r="S19">
        <v>2.1812770000000001</v>
      </c>
      <c r="T19">
        <v>2.2110319999999999</v>
      </c>
      <c r="U19">
        <v>2.1652550000000002</v>
      </c>
      <c r="V19">
        <v>2.325475</v>
      </c>
      <c r="W19">
        <v>2.1538110000000001</v>
      </c>
      <c r="X19">
        <v>2.1286339999999999</v>
      </c>
      <c r="Y19">
        <v>2.130922</v>
      </c>
      <c r="Z19">
        <v>1.684596</v>
      </c>
      <c r="AA19">
        <v>2.1904330000000001</v>
      </c>
      <c r="AB19">
        <v>2.2156099999999999</v>
      </c>
      <c r="AC19">
        <v>2.1698330000000001</v>
      </c>
      <c r="AD19">
        <v>2.2362099999999998</v>
      </c>
      <c r="AE19">
        <v>2.2018770000000001</v>
      </c>
      <c r="AF19">
        <v>2.1675439999999999</v>
      </c>
      <c r="AG19">
        <v>2.1629659999999999</v>
      </c>
      <c r="AH19">
        <v>2.2842760000000002</v>
      </c>
      <c r="AI19">
        <v>1.9340809999999999</v>
      </c>
      <c r="AJ19">
        <v>2.3186079999999998</v>
      </c>
      <c r="AK19">
        <v>2.1240559999999999</v>
      </c>
      <c r="AL19">
        <v>2.325475</v>
      </c>
      <c r="AM19">
        <v>2.0302129999999998</v>
      </c>
      <c r="AN19">
        <v>2.2545199999999999</v>
      </c>
      <c r="AO19">
        <v>2.1698330000000001</v>
      </c>
      <c r="AP19">
        <v>2.1789879999999999</v>
      </c>
      <c r="AQ19">
        <v>2.0782790000000002</v>
      </c>
      <c r="AR19">
        <v>2.1812770000000001</v>
      </c>
      <c r="AS19">
        <v>2.1423670000000001</v>
      </c>
      <c r="AT19">
        <v>2.1675439999999999</v>
      </c>
      <c r="AU19">
        <v>2.1377890000000002</v>
      </c>
      <c r="AV19">
        <v>2.1721219999999999</v>
      </c>
      <c r="AW19">
        <v>2.1538110000000001</v>
      </c>
    </row>
    <row r="20">
      <c r="A20">
        <v>19</v>
      </c>
      <c r="B20">
        <v>2.082856</v>
      </c>
      <c r="C20">
        <v>2.043946</v>
      </c>
      <c r="D20">
        <v>2.0897230000000002</v>
      </c>
      <c r="E20">
        <v>2.0897230000000002</v>
      </c>
      <c r="F20">
        <v>2.09659</v>
      </c>
      <c r="G20">
        <v>2.0302129999999998</v>
      </c>
      <c r="H20">
        <v>2.0233460000000001</v>
      </c>
      <c r="I20">
        <v>2.1606779999999999</v>
      </c>
      <c r="J20">
        <v>2.119478</v>
      </c>
      <c r="K20">
        <v>2.1400779999999999</v>
      </c>
      <c r="L20">
        <v>1.9226369999999999</v>
      </c>
      <c r="M20">
        <v>2.1766990000000002</v>
      </c>
      <c r="N20">
        <v>2.304875</v>
      </c>
      <c r="O20">
        <v>2.1492330000000002</v>
      </c>
      <c r="P20">
        <v>2.3117420000000002</v>
      </c>
      <c r="Q20">
        <v>2.1995879999999999</v>
      </c>
      <c r="R20">
        <v>2.2293430000000001</v>
      </c>
      <c r="S20">
        <v>2.1835659999999999</v>
      </c>
      <c r="T20">
        <v>2.2041659999999998</v>
      </c>
      <c r="U20">
        <v>2.1583890000000001</v>
      </c>
      <c r="V20">
        <v>2.3346300000000002</v>
      </c>
      <c r="W20">
        <v>2.1515219999999999</v>
      </c>
      <c r="X20">
        <v>2.1240559999999999</v>
      </c>
      <c r="Y20">
        <v>2.1377890000000002</v>
      </c>
      <c r="Z20">
        <v>1.693751</v>
      </c>
      <c r="AA20">
        <v>2.2041659999999998</v>
      </c>
      <c r="AB20">
        <v>2.2156099999999999</v>
      </c>
      <c r="AC20">
        <v>2.1812770000000001</v>
      </c>
      <c r="AD20">
        <v>2.238499</v>
      </c>
      <c r="AE20">
        <v>2.1904330000000001</v>
      </c>
      <c r="AF20">
        <v>2.1766990000000002</v>
      </c>
      <c r="AG20">
        <v>2.1766990000000002</v>
      </c>
      <c r="AH20">
        <v>2.2751199999999998</v>
      </c>
      <c r="AI20">
        <v>1.9478139999999999</v>
      </c>
      <c r="AJ20">
        <v>2.3437860000000001</v>
      </c>
      <c r="AK20">
        <v>2.1126119999999999</v>
      </c>
      <c r="AL20">
        <v>2.3186079999999998</v>
      </c>
      <c r="AM20">
        <v>2.0279240000000001</v>
      </c>
      <c r="AN20">
        <v>2.2545199999999999</v>
      </c>
      <c r="AO20">
        <v>2.1698330000000001</v>
      </c>
      <c r="AP20">
        <v>2.1904330000000001</v>
      </c>
      <c r="AQ20">
        <v>2.080568</v>
      </c>
      <c r="AR20">
        <v>2.1698330000000001</v>
      </c>
      <c r="AS20">
        <v>2.130922</v>
      </c>
      <c r="AT20">
        <v>2.1766990000000002</v>
      </c>
      <c r="AU20">
        <v>2.1377890000000002</v>
      </c>
      <c r="AV20">
        <v>2.1835659999999999</v>
      </c>
      <c r="AW20">
        <v>2.1538110000000001</v>
      </c>
    </row>
    <row r="21">
      <c r="A21">
        <v>20</v>
      </c>
      <c r="B21">
        <v>2.082856</v>
      </c>
      <c r="C21">
        <v>2.043946</v>
      </c>
      <c r="D21">
        <v>2.09659</v>
      </c>
      <c r="E21">
        <v>2.0943010000000002</v>
      </c>
      <c r="F21">
        <v>2.1126119999999999</v>
      </c>
      <c r="G21">
        <v>2.043946</v>
      </c>
      <c r="H21">
        <v>2.0164800000000001</v>
      </c>
      <c r="I21">
        <v>2.1698330000000001</v>
      </c>
      <c r="J21">
        <v>2.1103230000000002</v>
      </c>
      <c r="K21">
        <v>2.1446559999999999</v>
      </c>
      <c r="L21">
        <v>1.91577</v>
      </c>
      <c r="M21">
        <v>2.1858550000000001</v>
      </c>
      <c r="N21">
        <v>2.304875</v>
      </c>
      <c r="O21">
        <v>2.1606779999999999</v>
      </c>
      <c r="P21">
        <v>2.309453</v>
      </c>
      <c r="Q21">
        <v>2.2087430000000001</v>
      </c>
      <c r="R21">
        <v>2.2316319999999998</v>
      </c>
      <c r="S21">
        <v>2.1789879999999999</v>
      </c>
      <c r="T21">
        <v>2.2156099999999999</v>
      </c>
      <c r="U21">
        <v>2.1766990000000002</v>
      </c>
      <c r="V21">
        <v>2.3414969999999999</v>
      </c>
      <c r="W21">
        <v>2.1423670000000001</v>
      </c>
      <c r="X21">
        <v>2.1332110000000002</v>
      </c>
      <c r="Y21">
        <v>2.1355</v>
      </c>
      <c r="Z21">
        <v>1.693751</v>
      </c>
      <c r="AA21">
        <v>2.1972990000000001</v>
      </c>
      <c r="AB21">
        <v>2.2270539999999999</v>
      </c>
      <c r="AC21">
        <v>2.1744110000000001</v>
      </c>
      <c r="AD21">
        <v>2.2476539999999998</v>
      </c>
      <c r="AE21">
        <v>2.1950099999999999</v>
      </c>
      <c r="AF21">
        <v>2.1858550000000001</v>
      </c>
      <c r="AG21">
        <v>2.1858550000000001</v>
      </c>
      <c r="AH21">
        <v>2.277409</v>
      </c>
      <c r="AI21">
        <v>1.9478139999999999</v>
      </c>
      <c r="AJ21">
        <v>2.336919</v>
      </c>
      <c r="AK21">
        <v>2.1217670000000002</v>
      </c>
      <c r="AL21">
        <v>2.3186079999999998</v>
      </c>
      <c r="AM21">
        <v>2.0393680000000001</v>
      </c>
      <c r="AN21">
        <v>2.265965</v>
      </c>
      <c r="AO21">
        <v>2.1766990000000002</v>
      </c>
      <c r="AP21">
        <v>2.1972990000000001</v>
      </c>
      <c r="AQ21">
        <v>2.0782790000000002</v>
      </c>
      <c r="AR21">
        <v>2.1835659999999999</v>
      </c>
      <c r="AS21">
        <v>2.1423670000000001</v>
      </c>
      <c r="AT21">
        <v>2.1858550000000001</v>
      </c>
      <c r="AU21">
        <v>2.1492330000000002</v>
      </c>
      <c r="AV21">
        <v>2.1789879999999999</v>
      </c>
      <c r="AW21">
        <v>2.1721219999999999</v>
      </c>
    </row>
    <row r="22">
      <c r="A22">
        <v>21</v>
      </c>
      <c r="B22">
        <v>2.092012</v>
      </c>
      <c r="C22">
        <v>2.048524</v>
      </c>
      <c r="D22">
        <v>2.09659</v>
      </c>
      <c r="E22">
        <v>2.0943010000000002</v>
      </c>
      <c r="F22">
        <v>2.103456</v>
      </c>
      <c r="G22">
        <v>2.043946</v>
      </c>
      <c r="H22">
        <v>2.0256349999999999</v>
      </c>
      <c r="I22">
        <v>2.1629659999999999</v>
      </c>
      <c r="J22">
        <v>2.1263450000000002</v>
      </c>
      <c r="K22">
        <v>2.1492330000000002</v>
      </c>
      <c r="L22">
        <v>1.918059</v>
      </c>
      <c r="M22">
        <v>2.1927210000000001</v>
      </c>
      <c r="N22">
        <v>2.3140309999999999</v>
      </c>
      <c r="O22">
        <v>2.1492330000000002</v>
      </c>
      <c r="P22">
        <v>2.3300529999999999</v>
      </c>
      <c r="Q22">
        <v>2.2110319999999999</v>
      </c>
      <c r="R22">
        <v>2.2293430000000001</v>
      </c>
      <c r="S22">
        <v>2.1927210000000001</v>
      </c>
      <c r="T22">
        <v>2.2247650000000001</v>
      </c>
      <c r="U22">
        <v>2.1789879999999999</v>
      </c>
      <c r="V22">
        <v>2.332341</v>
      </c>
      <c r="W22">
        <v>2.1744110000000001</v>
      </c>
      <c r="X22">
        <v>2.146944</v>
      </c>
      <c r="Y22">
        <v>2.1377890000000002</v>
      </c>
      <c r="Z22">
        <v>1.698329</v>
      </c>
      <c r="AA22">
        <v>2.1972990000000001</v>
      </c>
      <c r="AB22">
        <v>2.2247650000000001</v>
      </c>
      <c r="AC22">
        <v>2.1858550000000001</v>
      </c>
      <c r="AD22">
        <v>2.2430759999999998</v>
      </c>
      <c r="AE22">
        <v>2.2110319999999999</v>
      </c>
      <c r="AF22">
        <v>2.1766990000000002</v>
      </c>
      <c r="AG22">
        <v>2.1789879999999999</v>
      </c>
      <c r="AH22">
        <v>2.2842760000000002</v>
      </c>
      <c r="AI22">
        <v>1.9478139999999999</v>
      </c>
      <c r="AJ22">
        <v>2.3460749999999999</v>
      </c>
      <c r="AK22">
        <v>2.1332110000000002</v>
      </c>
      <c r="AL22">
        <v>2.325475</v>
      </c>
      <c r="AM22">
        <v>2.032502</v>
      </c>
      <c r="AN22">
        <v>2.2751199999999998</v>
      </c>
      <c r="AO22">
        <v>2.1721219999999999</v>
      </c>
      <c r="AP22">
        <v>2.1812770000000001</v>
      </c>
      <c r="AQ22">
        <v>2.098878</v>
      </c>
      <c r="AR22">
        <v>2.1904330000000001</v>
      </c>
      <c r="AS22">
        <v>2.1492330000000002</v>
      </c>
      <c r="AT22">
        <v>2.1766990000000002</v>
      </c>
      <c r="AU22">
        <v>2.1515219999999999</v>
      </c>
      <c r="AV22">
        <v>2.1766990000000002</v>
      </c>
      <c r="AW22">
        <v>2.1675439999999999</v>
      </c>
    </row>
    <row r="23">
      <c r="A23">
        <v>22</v>
      </c>
      <c r="B23">
        <v>2.1011669999999998</v>
      </c>
      <c r="C23">
        <v>2.0531009999999998</v>
      </c>
      <c r="D23">
        <v>2.108034</v>
      </c>
      <c r="E23">
        <v>2.098878</v>
      </c>
      <c r="F23">
        <v>2.1126119999999999</v>
      </c>
      <c r="G23">
        <v>2.0531009999999998</v>
      </c>
      <c r="H23">
        <v>2.0279240000000001</v>
      </c>
      <c r="I23">
        <v>2.1629659999999999</v>
      </c>
      <c r="J23">
        <v>2.130922</v>
      </c>
      <c r="K23">
        <v>2.1675439999999999</v>
      </c>
      <c r="L23">
        <v>1.9226369999999999</v>
      </c>
      <c r="M23">
        <v>2.1995879999999999</v>
      </c>
      <c r="N23">
        <v>2.3140309999999999</v>
      </c>
      <c r="O23">
        <v>2.1744110000000001</v>
      </c>
      <c r="P23">
        <v>2.325475</v>
      </c>
      <c r="Q23">
        <v>2.2041659999999998</v>
      </c>
      <c r="R23">
        <v>2.249943</v>
      </c>
      <c r="S23">
        <v>2.1972990000000001</v>
      </c>
      <c r="T23">
        <v>2.2247650000000001</v>
      </c>
      <c r="U23">
        <v>2.1652550000000002</v>
      </c>
      <c r="V23">
        <v>2.3598080000000001</v>
      </c>
      <c r="W23">
        <v>2.1675439999999999</v>
      </c>
      <c r="X23">
        <v>2.1560999999999999</v>
      </c>
      <c r="Y23">
        <v>2.1423670000000001</v>
      </c>
      <c r="Z23">
        <v>1.712062</v>
      </c>
      <c r="AA23">
        <v>2.2064550000000001</v>
      </c>
      <c r="AB23">
        <v>2.238499</v>
      </c>
      <c r="AC23">
        <v>2.1927210000000001</v>
      </c>
      <c r="AD23">
        <v>2.2568090000000001</v>
      </c>
      <c r="AE23">
        <v>2.2110319999999999</v>
      </c>
      <c r="AF23">
        <v>2.1881439999999999</v>
      </c>
      <c r="AG23">
        <v>2.1858550000000001</v>
      </c>
      <c r="AH23">
        <v>2.3025859999999998</v>
      </c>
      <c r="AI23">
        <v>1.9501029999999999</v>
      </c>
      <c r="AJ23">
        <v>2.3575189999999999</v>
      </c>
      <c r="AK23">
        <v>2.1400779999999999</v>
      </c>
      <c r="AL23">
        <v>2.336919</v>
      </c>
      <c r="AM23">
        <v>2.043946</v>
      </c>
      <c r="AN23">
        <v>2.2796979999999998</v>
      </c>
      <c r="AO23">
        <v>2.1858550000000001</v>
      </c>
      <c r="AP23">
        <v>2.1881439999999999</v>
      </c>
      <c r="AQ23">
        <v>2.092012</v>
      </c>
      <c r="AR23">
        <v>2.1835659999999999</v>
      </c>
      <c r="AS23">
        <v>2.1538110000000001</v>
      </c>
      <c r="AT23">
        <v>2.1744110000000001</v>
      </c>
      <c r="AU23">
        <v>2.1492330000000002</v>
      </c>
      <c r="AV23">
        <v>2.1835659999999999</v>
      </c>
      <c r="AW23">
        <v>2.1560999999999999</v>
      </c>
    </row>
    <row r="24">
      <c r="A24">
        <v>23</v>
      </c>
      <c r="B24">
        <v>2.098878</v>
      </c>
      <c r="C24">
        <v>2.0531009999999998</v>
      </c>
      <c r="D24">
        <v>2.1057450000000002</v>
      </c>
      <c r="E24">
        <v>2.09659</v>
      </c>
      <c r="F24">
        <v>2.1240559999999999</v>
      </c>
      <c r="G24">
        <v>2.064546</v>
      </c>
      <c r="H24">
        <v>2.0347909999999998</v>
      </c>
      <c r="I24">
        <v>2.1835659999999999</v>
      </c>
      <c r="J24">
        <v>2.1240559999999999</v>
      </c>
      <c r="K24">
        <v>2.1583890000000001</v>
      </c>
      <c r="L24">
        <v>1.9203479999999999</v>
      </c>
      <c r="M24">
        <v>2.1950099999999999</v>
      </c>
      <c r="N24">
        <v>2.3392080000000002</v>
      </c>
      <c r="O24">
        <v>2.1766990000000002</v>
      </c>
      <c r="P24">
        <v>2.3437860000000001</v>
      </c>
      <c r="Q24">
        <v>2.2156099999999999</v>
      </c>
      <c r="R24">
        <v>2.261387</v>
      </c>
      <c r="S24">
        <v>2.2064550000000001</v>
      </c>
      <c r="T24">
        <v>2.2362099999999998</v>
      </c>
      <c r="U24">
        <v>2.1789879999999999</v>
      </c>
      <c r="V24">
        <v>2.3620969999999999</v>
      </c>
      <c r="W24">
        <v>2.1927210000000001</v>
      </c>
      <c r="X24">
        <v>2.1675439999999999</v>
      </c>
      <c r="Y24">
        <v>2.1583890000000001</v>
      </c>
      <c r="Z24">
        <v>1.709773</v>
      </c>
      <c r="AA24">
        <v>2.2201879999999998</v>
      </c>
      <c r="AB24">
        <v>2.2430759999999998</v>
      </c>
      <c r="AC24">
        <v>2.1950099999999999</v>
      </c>
      <c r="AD24">
        <v>2.261387</v>
      </c>
      <c r="AE24">
        <v>2.222477</v>
      </c>
      <c r="AF24">
        <v>2.1927210000000001</v>
      </c>
      <c r="AG24">
        <v>2.1881439999999999</v>
      </c>
      <c r="AH24">
        <v>2.3117420000000002</v>
      </c>
      <c r="AI24">
        <v>1.9569700000000001</v>
      </c>
      <c r="AJ24">
        <v>2.3712520000000001</v>
      </c>
      <c r="AK24">
        <v>2.146944</v>
      </c>
      <c r="AL24">
        <v>2.3529409999999999</v>
      </c>
      <c r="AM24">
        <v>2.0531009999999998</v>
      </c>
      <c r="AN24">
        <v>2.3025859999999998</v>
      </c>
      <c r="AO24">
        <v>2.1927210000000001</v>
      </c>
      <c r="AP24">
        <v>2.1972990000000001</v>
      </c>
      <c r="AQ24">
        <v>2.0943010000000002</v>
      </c>
      <c r="AR24">
        <v>2.1950099999999999</v>
      </c>
      <c r="AS24">
        <v>2.1583890000000001</v>
      </c>
      <c r="AT24">
        <v>2.1835659999999999</v>
      </c>
      <c r="AU24">
        <v>2.1400779999999999</v>
      </c>
      <c r="AV24">
        <v>2.1835659999999999</v>
      </c>
      <c r="AW24">
        <v>2.1652550000000002</v>
      </c>
    </row>
    <row r="25">
      <c r="A25">
        <v>24</v>
      </c>
      <c r="B25">
        <v>2.09659</v>
      </c>
      <c r="C25">
        <v>2.0553900000000001</v>
      </c>
      <c r="D25">
        <v>2.1171890000000002</v>
      </c>
      <c r="E25">
        <v>2.1057450000000002</v>
      </c>
      <c r="F25">
        <v>2.1149</v>
      </c>
      <c r="G25">
        <v>2.0782790000000002</v>
      </c>
      <c r="H25">
        <v>2.0531009999999998</v>
      </c>
      <c r="I25">
        <v>2.1927210000000001</v>
      </c>
      <c r="J25">
        <v>2.1515219999999999</v>
      </c>
      <c r="K25">
        <v>2.1583890000000001</v>
      </c>
      <c r="L25">
        <v>1.9340809999999999</v>
      </c>
      <c r="M25">
        <v>2.2110319999999999</v>
      </c>
      <c r="N25">
        <v>2.348363</v>
      </c>
      <c r="O25">
        <v>2.1904330000000001</v>
      </c>
      <c r="P25">
        <v>2.3392080000000002</v>
      </c>
      <c r="Q25">
        <v>2.2453650000000001</v>
      </c>
      <c r="R25">
        <v>2.265965</v>
      </c>
      <c r="S25">
        <v>2.2178990000000001</v>
      </c>
      <c r="T25">
        <v>2.2522319999999998</v>
      </c>
      <c r="U25">
        <v>2.2156099999999999</v>
      </c>
      <c r="V25">
        <v>2.3781189999999999</v>
      </c>
      <c r="W25">
        <v>2.2041659999999998</v>
      </c>
      <c r="X25">
        <v>2.1927210000000001</v>
      </c>
      <c r="Y25">
        <v>2.1858550000000001</v>
      </c>
      <c r="Z25">
        <v>1.714351</v>
      </c>
      <c r="AA25">
        <v>2.222477</v>
      </c>
      <c r="AB25">
        <v>2.261387</v>
      </c>
      <c r="AC25">
        <v>2.1972990000000001</v>
      </c>
      <c r="AD25">
        <v>2.261387</v>
      </c>
      <c r="AE25">
        <v>2.238499</v>
      </c>
      <c r="AF25">
        <v>2.2133210000000001</v>
      </c>
      <c r="AG25">
        <v>2.2087430000000001</v>
      </c>
      <c r="AH25">
        <v>2.3231860000000002</v>
      </c>
      <c r="AI25">
        <v>1.9775689999999999</v>
      </c>
      <c r="AJ25">
        <v>2.3804069999999999</v>
      </c>
      <c r="AK25">
        <v>2.1698330000000001</v>
      </c>
      <c r="AL25">
        <v>2.3826960000000001</v>
      </c>
      <c r="AM25">
        <v>2.07599</v>
      </c>
      <c r="AN25">
        <v>2.3231860000000002</v>
      </c>
      <c r="AO25">
        <v>2.2293430000000001</v>
      </c>
      <c r="AP25">
        <v>2.2041659999999998</v>
      </c>
      <c r="AQ25">
        <v>2.09659</v>
      </c>
      <c r="AR25">
        <v>2.1881439999999999</v>
      </c>
      <c r="AS25">
        <v>2.1538110000000001</v>
      </c>
      <c r="AT25">
        <v>2.1835659999999999</v>
      </c>
      <c r="AU25">
        <v>2.1538110000000001</v>
      </c>
      <c r="AV25">
        <v>2.1812770000000001</v>
      </c>
      <c r="AW25">
        <v>2.1744110000000001</v>
      </c>
    </row>
    <row r="26">
      <c r="A26">
        <v>25</v>
      </c>
      <c r="B26">
        <v>2.1103230000000002</v>
      </c>
      <c r="C26">
        <v>2.0782790000000002</v>
      </c>
      <c r="D26">
        <v>2.103456</v>
      </c>
      <c r="E26">
        <v>2.119478</v>
      </c>
      <c r="F26">
        <v>2.1400779999999999</v>
      </c>
      <c r="G26">
        <v>2.092012</v>
      </c>
      <c r="H26">
        <v>2.087434</v>
      </c>
      <c r="I26">
        <v>2.238499</v>
      </c>
      <c r="J26">
        <v>2.1446559999999999</v>
      </c>
      <c r="K26">
        <v>2.1583890000000001</v>
      </c>
      <c r="L26">
        <v>1.9523919999999999</v>
      </c>
      <c r="M26">
        <v>2.2087430000000001</v>
      </c>
      <c r="N26">
        <v>2.3804069999999999</v>
      </c>
      <c r="O26">
        <v>2.1995879999999999</v>
      </c>
      <c r="P26">
        <v>2.3689629999999999</v>
      </c>
      <c r="Q26">
        <v>2.2705419999999998</v>
      </c>
      <c r="R26">
        <v>2.2957200000000002</v>
      </c>
      <c r="S26">
        <v>2.2590979999999998</v>
      </c>
      <c r="T26">
        <v>2.2705419999999998</v>
      </c>
      <c r="U26">
        <v>2.2407870000000001</v>
      </c>
      <c r="V26">
        <v>2.4032960000000001</v>
      </c>
      <c r="W26">
        <v>2.249943</v>
      </c>
      <c r="X26">
        <v>2.2247650000000001</v>
      </c>
      <c r="Y26">
        <v>2.2270539999999999</v>
      </c>
      <c r="Z26">
        <v>1.7532620000000001</v>
      </c>
      <c r="AA26">
        <v>2.249943</v>
      </c>
      <c r="AB26">
        <v>2.2911419999999998</v>
      </c>
      <c r="AC26">
        <v>2.2247650000000001</v>
      </c>
      <c r="AD26">
        <v>2.293431</v>
      </c>
      <c r="AE26">
        <v>2.261387</v>
      </c>
      <c r="AF26">
        <v>2.2270539999999999</v>
      </c>
      <c r="AG26">
        <v>2.2178990000000001</v>
      </c>
      <c r="AH26">
        <v>2.3575189999999999</v>
      </c>
      <c r="AI26">
        <v>2.0210569999999999</v>
      </c>
      <c r="AJ26">
        <v>2.4193180000000001</v>
      </c>
      <c r="AK26">
        <v>2.2178990000000001</v>
      </c>
      <c r="AL26">
        <v>2.4170289999999999</v>
      </c>
      <c r="AM26">
        <v>2.103456</v>
      </c>
      <c r="AN26">
        <v>2.3781189999999999</v>
      </c>
      <c r="AO26">
        <v>2.2682540000000002</v>
      </c>
      <c r="AP26">
        <v>2.2041659999999998</v>
      </c>
      <c r="AQ26">
        <v>2.098878</v>
      </c>
      <c r="AR26">
        <v>2.2156099999999999</v>
      </c>
      <c r="AS26">
        <v>2.1560999999999999</v>
      </c>
      <c r="AT26">
        <v>2.1927210000000001</v>
      </c>
      <c r="AU26">
        <v>2.1652550000000002</v>
      </c>
      <c r="AV26">
        <v>2.1927210000000001</v>
      </c>
      <c r="AW26">
        <v>2.1766990000000002</v>
      </c>
    </row>
    <row r="27">
      <c r="A27">
        <v>26</v>
      </c>
      <c r="B27">
        <v>2.1240559999999999</v>
      </c>
      <c r="C27">
        <v>2.0782790000000002</v>
      </c>
      <c r="D27">
        <v>2.1217670000000002</v>
      </c>
      <c r="E27">
        <v>2.1286339999999999</v>
      </c>
      <c r="F27">
        <v>2.1744110000000001</v>
      </c>
      <c r="G27">
        <v>2.1446559999999999</v>
      </c>
      <c r="H27">
        <v>2.1492330000000002</v>
      </c>
      <c r="I27">
        <v>2.2705419999999998</v>
      </c>
      <c r="J27">
        <v>2.1698330000000001</v>
      </c>
      <c r="K27">
        <v>2.1766990000000002</v>
      </c>
      <c r="L27">
        <v>1.9592579999999999</v>
      </c>
      <c r="M27">
        <v>2.238499</v>
      </c>
      <c r="N27">
        <v>2.4490729999999998</v>
      </c>
      <c r="O27">
        <v>2.277409</v>
      </c>
      <c r="P27">
        <v>2.4170289999999999</v>
      </c>
      <c r="Q27">
        <v>2.3071640000000002</v>
      </c>
      <c r="R27">
        <v>2.3529409999999999</v>
      </c>
      <c r="S27">
        <v>2.304875</v>
      </c>
      <c r="T27">
        <v>2.336919</v>
      </c>
      <c r="U27">
        <v>2.2957200000000002</v>
      </c>
      <c r="V27">
        <v>2.467384</v>
      </c>
      <c r="W27">
        <v>2.3277640000000002</v>
      </c>
      <c r="X27">
        <v>2.3140309999999999</v>
      </c>
      <c r="Y27">
        <v>2.3186079999999998</v>
      </c>
      <c r="Z27">
        <v>1.7738609999999999</v>
      </c>
      <c r="AA27">
        <v>2.3002980000000002</v>
      </c>
      <c r="AB27">
        <v>2.332341</v>
      </c>
      <c r="AC27">
        <v>2.249943</v>
      </c>
      <c r="AD27">
        <v>2.3300529999999999</v>
      </c>
      <c r="AE27">
        <v>2.288853</v>
      </c>
      <c r="AF27">
        <v>2.2911419999999998</v>
      </c>
      <c r="AG27">
        <v>2.261387</v>
      </c>
      <c r="AH27">
        <v>2.439918</v>
      </c>
      <c r="AI27">
        <v>2.07599</v>
      </c>
      <c r="AJ27">
        <v>2.4971390000000002</v>
      </c>
      <c r="AK27">
        <v>2.298009</v>
      </c>
      <c r="AL27">
        <v>2.4971390000000002</v>
      </c>
      <c r="AM27">
        <v>2.1744110000000001</v>
      </c>
      <c r="AN27">
        <v>2.4696729999999998</v>
      </c>
      <c r="AO27">
        <v>2.3506520000000002</v>
      </c>
      <c r="AP27">
        <v>2.2018770000000001</v>
      </c>
      <c r="AQ27">
        <v>2.1149</v>
      </c>
      <c r="AR27">
        <v>2.1972990000000001</v>
      </c>
      <c r="AS27">
        <v>2.1744110000000001</v>
      </c>
      <c r="AT27">
        <v>2.1858550000000001</v>
      </c>
      <c r="AU27">
        <v>2.1652550000000002</v>
      </c>
      <c r="AV27">
        <v>2.1904330000000001</v>
      </c>
      <c r="AW27">
        <v>2.1789879999999999</v>
      </c>
    </row>
    <row r="28">
      <c r="A28">
        <v>27</v>
      </c>
      <c r="B28">
        <v>2.1446559999999999</v>
      </c>
      <c r="C28">
        <v>2.0943010000000002</v>
      </c>
      <c r="D28">
        <v>2.1446559999999999</v>
      </c>
      <c r="E28">
        <v>2.1538110000000001</v>
      </c>
      <c r="F28">
        <v>2.249943</v>
      </c>
      <c r="G28">
        <v>2.261387</v>
      </c>
      <c r="H28">
        <v>2.238499</v>
      </c>
      <c r="I28">
        <v>2.3804069999999999</v>
      </c>
      <c r="J28">
        <v>2.1766990000000002</v>
      </c>
      <c r="K28">
        <v>2.1950099999999999</v>
      </c>
      <c r="L28">
        <v>1.9752799999999999</v>
      </c>
      <c r="M28">
        <v>2.2957200000000002</v>
      </c>
      <c r="N28">
        <v>2.55436</v>
      </c>
      <c r="O28">
        <v>2.3712520000000001</v>
      </c>
      <c r="P28">
        <v>2.49485</v>
      </c>
      <c r="Q28">
        <v>2.3941409999999999</v>
      </c>
      <c r="R28">
        <v>2.467384</v>
      </c>
      <c r="S28">
        <v>2.4101629999999998</v>
      </c>
      <c r="T28">
        <v>2.439918</v>
      </c>
      <c r="U28">
        <v>2.3918520000000001</v>
      </c>
      <c r="V28">
        <v>2.5772490000000001</v>
      </c>
      <c r="W28">
        <v>2.49485</v>
      </c>
      <c r="X28">
        <v>2.4628060000000001</v>
      </c>
      <c r="Y28">
        <v>2.5017170000000002</v>
      </c>
      <c r="Z28">
        <v>1.8059050000000001</v>
      </c>
      <c r="AA28">
        <v>2.3804069999999999</v>
      </c>
      <c r="AB28">
        <v>2.4101629999999998</v>
      </c>
      <c r="AC28">
        <v>2.3117420000000002</v>
      </c>
      <c r="AD28">
        <v>2.3941409999999999</v>
      </c>
      <c r="AE28">
        <v>2.3735409999999999</v>
      </c>
      <c r="AF28">
        <v>2.364385</v>
      </c>
      <c r="AG28">
        <v>2.3437860000000001</v>
      </c>
      <c r="AH28">
        <v>2.5612270000000001</v>
      </c>
      <c r="AI28">
        <v>2.1744110000000001</v>
      </c>
      <c r="AJ28">
        <v>2.6390479999999998</v>
      </c>
      <c r="AK28">
        <v>2.4284729999999999</v>
      </c>
      <c r="AL28">
        <v>2.6619359999999999</v>
      </c>
      <c r="AM28">
        <v>2.2865639999999998</v>
      </c>
      <c r="AN28">
        <v>2.6504919999999998</v>
      </c>
      <c r="AO28">
        <v>2.499428</v>
      </c>
      <c r="AP28">
        <v>2.2247650000000001</v>
      </c>
      <c r="AQ28">
        <v>2.1240559999999999</v>
      </c>
      <c r="AR28">
        <v>2.2041659999999998</v>
      </c>
      <c r="AS28">
        <v>2.1881439999999999</v>
      </c>
      <c r="AT28">
        <v>2.1972990000000001</v>
      </c>
      <c r="AU28">
        <v>2.1560999999999999</v>
      </c>
      <c r="AV28">
        <v>2.2018770000000001</v>
      </c>
      <c r="AW28">
        <v>2.1812770000000001</v>
      </c>
    </row>
    <row r="29">
      <c r="A29">
        <v>28</v>
      </c>
      <c r="B29">
        <v>2.1904330000000001</v>
      </c>
      <c r="C29">
        <v>2.1240559999999999</v>
      </c>
      <c r="D29">
        <v>2.1812770000000001</v>
      </c>
      <c r="E29">
        <v>2.1835659999999999</v>
      </c>
      <c r="F29">
        <v>2.3804069999999999</v>
      </c>
      <c r="G29">
        <v>2.4650949999999998</v>
      </c>
      <c r="H29">
        <v>2.4238960000000001</v>
      </c>
      <c r="I29">
        <v>2.5703819999999999</v>
      </c>
      <c r="J29">
        <v>2.2133210000000001</v>
      </c>
      <c r="K29">
        <v>2.2247650000000001</v>
      </c>
      <c r="L29">
        <v>2.0119020000000001</v>
      </c>
      <c r="M29">
        <v>2.3804069999999999</v>
      </c>
      <c r="N29">
        <v>2.7740900000000002</v>
      </c>
      <c r="O29">
        <v>2.5520710000000002</v>
      </c>
      <c r="P29">
        <v>2.6527810000000001</v>
      </c>
      <c r="Q29">
        <v>2.5795379999999999</v>
      </c>
      <c r="R29">
        <v>2.6550699999999998</v>
      </c>
      <c r="S29">
        <v>2.5932710000000001</v>
      </c>
      <c r="T29">
        <v>2.6344699999999999</v>
      </c>
      <c r="U29">
        <v>2.5932710000000001</v>
      </c>
      <c r="V29">
        <v>2.7626460000000002</v>
      </c>
      <c r="W29">
        <v>2.7649349999999999</v>
      </c>
      <c r="X29">
        <v>2.755779</v>
      </c>
      <c r="Y29">
        <v>2.7901120000000001</v>
      </c>
      <c r="Z29">
        <v>1.879149</v>
      </c>
      <c r="AA29">
        <v>2.5017170000000002</v>
      </c>
      <c r="AB29">
        <v>2.5497830000000001</v>
      </c>
      <c r="AC29">
        <v>2.4147400000000001</v>
      </c>
      <c r="AD29">
        <v>2.5017170000000002</v>
      </c>
      <c r="AE29">
        <v>2.483406</v>
      </c>
      <c r="AF29">
        <v>2.5337610000000002</v>
      </c>
      <c r="AG29">
        <v>2.471962</v>
      </c>
      <c r="AH29">
        <v>2.7901120000000001</v>
      </c>
      <c r="AI29">
        <v>2.3781189999999999</v>
      </c>
      <c r="AJ29">
        <v>2.8702220000000001</v>
      </c>
      <c r="AK29">
        <v>2.696269</v>
      </c>
      <c r="AL29">
        <v>2.929732</v>
      </c>
      <c r="AM29">
        <v>2.522316</v>
      </c>
      <c r="AN29">
        <v>3.0029759999999999</v>
      </c>
      <c r="AO29">
        <v>2.7855340000000002</v>
      </c>
      <c r="AP29">
        <v>2.2247650000000001</v>
      </c>
      <c r="AQ29">
        <v>2.1217670000000002</v>
      </c>
      <c r="AR29">
        <v>2.2247650000000001</v>
      </c>
      <c r="AS29">
        <v>2.1881439999999999</v>
      </c>
      <c r="AT29">
        <v>2.2133210000000001</v>
      </c>
      <c r="AU29">
        <v>2.1812770000000001</v>
      </c>
      <c r="AV29">
        <v>2.1995879999999999</v>
      </c>
      <c r="AW29">
        <v>2.1812770000000001</v>
      </c>
    </row>
    <row r="30">
      <c r="A30">
        <v>29</v>
      </c>
      <c r="B30">
        <v>2.2568090000000001</v>
      </c>
      <c r="C30">
        <v>2.1538110000000001</v>
      </c>
      <c r="D30">
        <v>2.2293430000000001</v>
      </c>
      <c r="E30">
        <v>2.2545199999999999</v>
      </c>
      <c r="F30">
        <v>2.6070039999999999</v>
      </c>
      <c r="G30">
        <v>2.8313120000000001</v>
      </c>
      <c r="H30">
        <v>2.7580680000000002</v>
      </c>
      <c r="I30">
        <v>2.9205770000000002</v>
      </c>
      <c r="J30">
        <v>2.2842760000000002</v>
      </c>
      <c r="K30">
        <v>2.304875</v>
      </c>
      <c r="L30">
        <v>2.0691229999999998</v>
      </c>
      <c r="M30">
        <v>2.526894</v>
      </c>
      <c r="N30">
        <v>3.1700620000000002</v>
      </c>
      <c r="O30">
        <v>2.8748</v>
      </c>
      <c r="P30">
        <v>2.9274429999999998</v>
      </c>
      <c r="Q30">
        <v>2.8748</v>
      </c>
      <c r="R30">
        <v>3.0441750000000001</v>
      </c>
      <c r="S30">
        <v>2.9594870000000002</v>
      </c>
      <c r="T30">
        <v>2.97322</v>
      </c>
      <c r="U30">
        <v>2.9480430000000002</v>
      </c>
      <c r="V30">
        <v>3.1059739999999998</v>
      </c>
      <c r="W30">
        <v>3.2478829999999999</v>
      </c>
      <c r="X30">
        <v>3.2364389999999998</v>
      </c>
      <c r="Y30">
        <v>3.29366</v>
      </c>
      <c r="Z30">
        <v>1.9775689999999999</v>
      </c>
      <c r="AA30">
        <v>2.7100019999999998</v>
      </c>
      <c r="AB30">
        <v>2.7901120000000001</v>
      </c>
      <c r="AC30">
        <v>2.6161590000000001</v>
      </c>
      <c r="AD30">
        <v>2.673381</v>
      </c>
      <c r="AE30">
        <v>2.7306020000000002</v>
      </c>
      <c r="AF30">
        <v>2.8152900000000001</v>
      </c>
      <c r="AG30">
        <v>2.7351800000000002</v>
      </c>
      <c r="AH30">
        <v>3.190661</v>
      </c>
      <c r="AI30">
        <v>2.707713</v>
      </c>
      <c r="AJ30">
        <v>3.2913709999999998</v>
      </c>
      <c r="AK30">
        <v>3.1288619999999998</v>
      </c>
      <c r="AL30">
        <v>3.4241250000000001</v>
      </c>
      <c r="AM30">
        <v>2.9045550000000002</v>
      </c>
      <c r="AN30">
        <v>3.5797669999999999</v>
      </c>
      <c r="AO30">
        <v>3.2845040000000001</v>
      </c>
      <c r="AP30">
        <v>2.233921</v>
      </c>
      <c r="AQ30">
        <v>2.1286339999999999</v>
      </c>
      <c r="AR30">
        <v>2.222477</v>
      </c>
      <c r="AS30">
        <v>2.1950099999999999</v>
      </c>
      <c r="AT30">
        <v>2.2133210000000001</v>
      </c>
      <c r="AU30">
        <v>2.1583890000000001</v>
      </c>
      <c r="AV30">
        <v>2.2201879999999998</v>
      </c>
      <c r="AW30">
        <v>2.1766990000000002</v>
      </c>
    </row>
    <row r="31">
      <c r="A31">
        <v>30</v>
      </c>
      <c r="B31">
        <v>2.332341</v>
      </c>
      <c r="C31">
        <v>2.2178990000000001</v>
      </c>
      <c r="D31">
        <v>2.288853</v>
      </c>
      <c r="E31">
        <v>2.3186079999999998</v>
      </c>
      <c r="F31">
        <v>3.0212859999999999</v>
      </c>
      <c r="G31">
        <v>3.4332799999999999</v>
      </c>
      <c r="H31">
        <v>3.3440150000000002</v>
      </c>
      <c r="I31">
        <v>3.4859239999999998</v>
      </c>
      <c r="J31">
        <v>2.4170289999999999</v>
      </c>
      <c r="K31">
        <v>2.4238960000000001</v>
      </c>
      <c r="L31">
        <v>2.1606779999999999</v>
      </c>
      <c r="M31">
        <v>2.8267340000000001</v>
      </c>
      <c r="N31">
        <v>3.8063630000000002</v>
      </c>
      <c r="O31">
        <v>3.4012359999999999</v>
      </c>
      <c r="P31">
        <v>3.3852139999999999</v>
      </c>
      <c r="Q31">
        <v>3.3852139999999999</v>
      </c>
      <c r="R31">
        <v>3.6598760000000001</v>
      </c>
      <c r="S31">
        <v>3.559167</v>
      </c>
      <c r="T31">
        <v>3.582055</v>
      </c>
      <c r="U31">
        <v>3.5729000000000002</v>
      </c>
      <c r="V31">
        <v>3.6758980000000001</v>
      </c>
      <c r="W31">
        <v>3.9711599999999998</v>
      </c>
      <c r="X31">
        <v>3.994049</v>
      </c>
      <c r="Y31">
        <v>4.0535589999999999</v>
      </c>
      <c r="Z31">
        <v>2.1011669999999998</v>
      </c>
      <c r="AA31">
        <v>3.048753</v>
      </c>
      <c r="AB31">
        <v>3.1883729999999999</v>
      </c>
      <c r="AC31">
        <v>2.897688</v>
      </c>
      <c r="AD31">
        <v>3.0121310000000001</v>
      </c>
      <c r="AE31">
        <v>3.0991070000000001</v>
      </c>
      <c r="AF31">
        <v>3.2707709999999999</v>
      </c>
      <c r="AG31">
        <v>3.1288619999999998</v>
      </c>
      <c r="AH31">
        <v>3.8406959999999999</v>
      </c>
      <c r="AI31">
        <v>3.2043949999999999</v>
      </c>
      <c r="AJ31">
        <v>3.9482719999999998</v>
      </c>
      <c r="AK31">
        <v>3.8132299999999999</v>
      </c>
      <c r="AL31">
        <v>4.184024</v>
      </c>
      <c r="AM31">
        <v>3.5019459999999998</v>
      </c>
      <c r="AN31">
        <v>4.4541079999999997</v>
      </c>
      <c r="AO31">
        <v>4.0398259999999997</v>
      </c>
      <c r="AP31">
        <v>2.238499</v>
      </c>
      <c r="AQ31">
        <v>2.1263450000000002</v>
      </c>
      <c r="AR31">
        <v>2.2293430000000001</v>
      </c>
      <c r="AS31">
        <v>2.1950099999999999</v>
      </c>
      <c r="AT31">
        <v>2.2110319999999999</v>
      </c>
      <c r="AU31">
        <v>2.1698330000000001</v>
      </c>
      <c r="AV31">
        <v>2.2087430000000001</v>
      </c>
      <c r="AW31">
        <v>2.1950099999999999</v>
      </c>
    </row>
    <row r="32">
      <c r="A32">
        <v>31</v>
      </c>
      <c r="B32">
        <v>2.451362</v>
      </c>
      <c r="C32">
        <v>2.2957200000000002</v>
      </c>
      <c r="D32">
        <v>2.3735409999999999</v>
      </c>
      <c r="E32">
        <v>2.4010069999999999</v>
      </c>
      <c r="F32">
        <v>3.6896309999999999</v>
      </c>
      <c r="G32">
        <v>4.3465319999999998</v>
      </c>
      <c r="H32">
        <v>4.195468</v>
      </c>
      <c r="I32">
        <v>4.369421</v>
      </c>
      <c r="J32">
        <v>2.6436259999999998</v>
      </c>
      <c r="K32">
        <v>2.6344699999999999</v>
      </c>
      <c r="L32">
        <v>2.3552300000000002</v>
      </c>
      <c r="M32">
        <v>3.325704</v>
      </c>
      <c r="N32">
        <v>4.7562369999999996</v>
      </c>
      <c r="O32">
        <v>4.1863130000000002</v>
      </c>
      <c r="P32">
        <v>4.1153579999999996</v>
      </c>
      <c r="Q32">
        <v>4.1702909999999997</v>
      </c>
      <c r="R32">
        <v>4.618906</v>
      </c>
      <c r="S32">
        <v>4.4724190000000004</v>
      </c>
      <c r="T32">
        <v>4.5090409999999999</v>
      </c>
      <c r="U32">
        <v>4.4907300000000001</v>
      </c>
      <c r="V32">
        <v>4.5273519999999996</v>
      </c>
      <c r="W32">
        <v>4.9897</v>
      </c>
      <c r="X32">
        <v>5.0286109999999997</v>
      </c>
      <c r="Y32">
        <v>5.1132980000000003</v>
      </c>
      <c r="Z32">
        <v>2.233921</v>
      </c>
      <c r="AA32">
        <v>3.5683220000000002</v>
      </c>
      <c r="AB32">
        <v>3.744564</v>
      </c>
      <c r="AC32">
        <v>3.3440150000000002</v>
      </c>
      <c r="AD32">
        <v>3.5065230000000001</v>
      </c>
      <c r="AE32">
        <v>3.6552989999999999</v>
      </c>
      <c r="AF32">
        <v>3.957427</v>
      </c>
      <c r="AG32">
        <v>3.744564</v>
      </c>
      <c r="AH32">
        <v>4.772259</v>
      </c>
      <c r="AI32">
        <v>3.8841839999999999</v>
      </c>
      <c r="AJ32">
        <v>4.9095899999999997</v>
      </c>
      <c r="AK32">
        <v>4.7356369999999997</v>
      </c>
      <c r="AL32">
        <v>5.2803849999999999</v>
      </c>
      <c r="AM32">
        <v>4.337377</v>
      </c>
      <c r="AN32">
        <v>5.6603339999999998</v>
      </c>
      <c r="AO32">
        <v>5.0972759999999999</v>
      </c>
      <c r="AP32">
        <v>2.2453650000000001</v>
      </c>
      <c r="AQ32">
        <v>2.1400779999999999</v>
      </c>
      <c r="AR32">
        <v>2.2362099999999998</v>
      </c>
      <c r="AS32">
        <v>2.2156099999999999</v>
      </c>
      <c r="AT32">
        <v>2.2156099999999999</v>
      </c>
      <c r="AU32">
        <v>2.1652550000000002</v>
      </c>
      <c r="AV32">
        <v>2.2293430000000001</v>
      </c>
      <c r="AW32">
        <v>2.1904330000000001</v>
      </c>
    </row>
    <row r="33">
      <c r="A33">
        <v>32</v>
      </c>
      <c r="B33">
        <v>2.6024259999999999</v>
      </c>
      <c r="C33">
        <v>2.3895629999999999</v>
      </c>
      <c r="D33">
        <v>2.4536509999999998</v>
      </c>
      <c r="E33">
        <v>2.5177390000000002</v>
      </c>
      <c r="F33">
        <v>4.6234840000000004</v>
      </c>
      <c r="G33">
        <v>5.5207139999999999</v>
      </c>
      <c r="H33">
        <v>5.3238729999999999</v>
      </c>
      <c r="I33">
        <v>5.5527579999999999</v>
      </c>
      <c r="J33">
        <v>3.0350190000000001</v>
      </c>
      <c r="K33">
        <v>3.0189970000000002</v>
      </c>
      <c r="L33">
        <v>2.668803</v>
      </c>
      <c r="M33">
        <v>4.108492</v>
      </c>
      <c r="N33">
        <v>6.0082399999999998</v>
      </c>
      <c r="O33">
        <v>5.2117190000000004</v>
      </c>
      <c r="P33">
        <v>5.1453420000000003</v>
      </c>
      <c r="Q33">
        <v>5.227741</v>
      </c>
      <c r="R33">
        <v>5.880064</v>
      </c>
      <c r="S33">
        <v>5.7106890000000003</v>
      </c>
      <c r="T33">
        <v>5.7267109999999999</v>
      </c>
      <c r="U33">
        <v>5.7038219999999997</v>
      </c>
      <c r="V33">
        <v>5.6923779999999997</v>
      </c>
      <c r="W33">
        <v>6.2577249999999998</v>
      </c>
      <c r="X33">
        <v>6.2897689999999997</v>
      </c>
      <c r="Y33">
        <v>6.401923</v>
      </c>
      <c r="Z33">
        <v>2.3895629999999999</v>
      </c>
      <c r="AA33">
        <v>4.2481119999999999</v>
      </c>
      <c r="AB33">
        <v>4.4838639999999996</v>
      </c>
      <c r="AC33">
        <v>3.9528500000000002</v>
      </c>
      <c r="AD33">
        <v>4.2023349999999997</v>
      </c>
      <c r="AE33">
        <v>4.4220649999999999</v>
      </c>
      <c r="AF33">
        <v>4.8798349999999999</v>
      </c>
      <c r="AG33">
        <v>4.5799950000000003</v>
      </c>
      <c r="AH33">
        <v>5.9441519999999999</v>
      </c>
      <c r="AI33">
        <v>4.7585259999999998</v>
      </c>
      <c r="AJ33">
        <v>6.1135270000000004</v>
      </c>
      <c r="AK33">
        <v>5.8709090000000002</v>
      </c>
      <c r="AL33">
        <v>6.651408</v>
      </c>
      <c r="AM33">
        <v>5.358206</v>
      </c>
      <c r="AN33">
        <v>7.0702680000000004</v>
      </c>
      <c r="AO33">
        <v>6.3790339999999999</v>
      </c>
      <c r="AP33">
        <v>2.2430759999999998</v>
      </c>
      <c r="AQ33">
        <v>2.1355</v>
      </c>
      <c r="AR33">
        <v>2.2545199999999999</v>
      </c>
      <c r="AS33">
        <v>2.2041659999999998</v>
      </c>
      <c r="AT33">
        <v>2.2110319999999999</v>
      </c>
      <c r="AU33">
        <v>2.1766990000000002</v>
      </c>
      <c r="AV33">
        <v>2.222477</v>
      </c>
      <c r="AW33">
        <v>2.1972990000000001</v>
      </c>
    </row>
    <row r="34">
      <c r="A34">
        <v>33</v>
      </c>
      <c r="B34">
        <v>2.7763789999999999</v>
      </c>
      <c r="C34">
        <v>2.506294</v>
      </c>
      <c r="D34">
        <v>2.5635159999999999</v>
      </c>
      <c r="E34">
        <v>2.6459139999999999</v>
      </c>
      <c r="F34">
        <v>5.7953770000000002</v>
      </c>
      <c r="G34">
        <v>6.8139159999999999</v>
      </c>
      <c r="H34">
        <v>6.5964749999999999</v>
      </c>
      <c r="I34">
        <v>6.9169150000000004</v>
      </c>
      <c r="J34">
        <v>3.6346989999999999</v>
      </c>
      <c r="K34">
        <v>3.6049440000000001</v>
      </c>
      <c r="L34">
        <v>3.1288619999999998</v>
      </c>
      <c r="M34">
        <v>5.1728079999999999</v>
      </c>
      <c r="N34">
        <v>7.4296179999999996</v>
      </c>
      <c r="O34">
        <v>6.401923</v>
      </c>
      <c r="P34">
        <v>6.4087889999999996</v>
      </c>
      <c r="Q34">
        <v>6.4728770000000004</v>
      </c>
      <c r="R34">
        <v>7.2968640000000002</v>
      </c>
      <c r="S34">
        <v>7.1068889999999998</v>
      </c>
      <c r="T34">
        <v>7.1252000000000004</v>
      </c>
      <c r="U34">
        <v>7.0588240000000004</v>
      </c>
      <c r="V34">
        <v>7.0908670000000003</v>
      </c>
      <c r="W34">
        <v>7.6127260000000003</v>
      </c>
      <c r="X34">
        <v>7.6424810000000001</v>
      </c>
      <c r="Y34">
        <v>7.7660790000000004</v>
      </c>
      <c r="Z34">
        <v>2.55436</v>
      </c>
      <c r="AA34">
        <v>5.0469210000000002</v>
      </c>
      <c r="AB34">
        <v>5.3902489999999998</v>
      </c>
      <c r="AC34">
        <v>4.7241929999999996</v>
      </c>
      <c r="AD34">
        <v>5.0698100000000004</v>
      </c>
      <c r="AE34">
        <v>5.3742279999999996</v>
      </c>
      <c r="AF34">
        <v>5.967041</v>
      </c>
      <c r="AG34">
        <v>5.6351570000000004</v>
      </c>
      <c r="AH34">
        <v>7.2671089999999996</v>
      </c>
      <c r="AI34">
        <v>5.6946669999999999</v>
      </c>
      <c r="AJ34">
        <v>7.4959949999999997</v>
      </c>
      <c r="AK34">
        <v>7.1046009999999997</v>
      </c>
      <c r="AL34">
        <v>8.1460290000000004</v>
      </c>
      <c r="AM34">
        <v>6.5026320000000002</v>
      </c>
      <c r="AN34">
        <v>8.5442889999999991</v>
      </c>
      <c r="AO34">
        <v>7.7409020000000002</v>
      </c>
      <c r="AP34">
        <v>2.2682540000000002</v>
      </c>
      <c r="AQ34">
        <v>2.1400779999999999</v>
      </c>
      <c r="AR34">
        <v>2.2522319999999998</v>
      </c>
      <c r="AS34">
        <v>2.2087430000000001</v>
      </c>
      <c r="AT34">
        <v>2.2178990000000001</v>
      </c>
      <c r="AU34">
        <v>2.1904330000000001</v>
      </c>
      <c r="AV34">
        <v>2.2201879999999998</v>
      </c>
      <c r="AW34">
        <v>2.2041659999999998</v>
      </c>
    </row>
    <row r="35">
      <c r="A35">
        <v>34</v>
      </c>
      <c r="B35">
        <v>2.9961090000000001</v>
      </c>
      <c r="C35">
        <v>2.6436259999999998</v>
      </c>
      <c r="D35">
        <v>2.6825359999999998</v>
      </c>
      <c r="E35">
        <v>2.7786680000000001</v>
      </c>
      <c r="F35">
        <v>7.0817119999999996</v>
      </c>
      <c r="G35">
        <v>8.0956740000000007</v>
      </c>
      <c r="H35">
        <v>7.8507670000000003</v>
      </c>
      <c r="I35">
        <v>8.2993819999999996</v>
      </c>
      <c r="J35">
        <v>4.4495310000000003</v>
      </c>
      <c r="K35">
        <v>4.4037540000000002</v>
      </c>
      <c r="L35">
        <v>3.749142</v>
      </c>
      <c r="M35">
        <v>6.3881899999999998</v>
      </c>
      <c r="N35">
        <v>8.9082170000000005</v>
      </c>
      <c r="O35">
        <v>7.6173039999999999</v>
      </c>
      <c r="P35">
        <v>7.8072790000000003</v>
      </c>
      <c r="Q35">
        <v>7.8233009999999998</v>
      </c>
      <c r="R35">
        <v>8.718242</v>
      </c>
      <c r="S35">
        <v>8.5305560000000007</v>
      </c>
      <c r="T35">
        <v>8.5145339999999994</v>
      </c>
      <c r="U35">
        <v>8.4023800000000008</v>
      </c>
      <c r="V35">
        <v>8.5854890000000008</v>
      </c>
      <c r="W35">
        <v>8.967727</v>
      </c>
      <c r="X35">
        <v>8.9654380000000007</v>
      </c>
      <c r="Y35">
        <v>9.0959029999999998</v>
      </c>
      <c r="Z35">
        <v>2.739757</v>
      </c>
      <c r="AA35">
        <v>5.9212629999999997</v>
      </c>
      <c r="AB35">
        <v>6.3607230000000001</v>
      </c>
      <c r="AC35">
        <v>5.587091</v>
      </c>
      <c r="AD35">
        <v>6.0837719999999997</v>
      </c>
      <c r="AE35">
        <v>6.424811</v>
      </c>
      <c r="AF35">
        <v>7.1343560000000004</v>
      </c>
      <c r="AG35">
        <v>6.7772949999999996</v>
      </c>
      <c r="AH35">
        <v>8.619821</v>
      </c>
      <c r="AI35">
        <v>6.6788740000000004</v>
      </c>
      <c r="AJ35">
        <v>8.9036390000000001</v>
      </c>
      <c r="AK35">
        <v>8.326848</v>
      </c>
      <c r="AL35">
        <v>9.6452279999999995</v>
      </c>
      <c r="AM35">
        <v>7.6287479999999999</v>
      </c>
      <c r="AN35">
        <v>9.9404900000000005</v>
      </c>
      <c r="AO35">
        <v>9.0386819999999997</v>
      </c>
      <c r="AP35">
        <v>2.2545199999999999</v>
      </c>
      <c r="AQ35">
        <v>2.1583890000000001</v>
      </c>
      <c r="AR35">
        <v>2.2568090000000001</v>
      </c>
      <c r="AS35">
        <v>2.2178990000000001</v>
      </c>
      <c r="AT35">
        <v>2.2247650000000001</v>
      </c>
      <c r="AU35">
        <v>2.1881439999999999</v>
      </c>
      <c r="AV35">
        <v>2.2293430000000001</v>
      </c>
      <c r="AW35">
        <v>2.1995879999999999</v>
      </c>
    </row>
    <row r="36">
      <c r="A36">
        <v>35</v>
      </c>
      <c r="B36">
        <v>3.2021060000000001</v>
      </c>
      <c r="C36">
        <v>2.7489129999999999</v>
      </c>
      <c r="D36">
        <v>2.7855340000000002</v>
      </c>
      <c r="E36">
        <v>2.9274429999999998</v>
      </c>
      <c r="F36">
        <v>8.3154039999999991</v>
      </c>
      <c r="G36">
        <v>9.2149230000000006</v>
      </c>
      <c r="H36">
        <v>8.9951930000000004</v>
      </c>
      <c r="I36">
        <v>9.5582510000000003</v>
      </c>
      <c r="J36">
        <v>5.4314489999999997</v>
      </c>
      <c r="K36">
        <v>5.3788049999999998</v>
      </c>
      <c r="L36">
        <v>4.4815750000000003</v>
      </c>
      <c r="M36">
        <v>7.6241700000000003</v>
      </c>
      <c r="N36">
        <v>10.270085</v>
      </c>
      <c r="O36">
        <v>8.7640189999999993</v>
      </c>
      <c r="P36">
        <v>9.196612</v>
      </c>
      <c r="Q36">
        <v>9.1027699999999996</v>
      </c>
      <c r="R36">
        <v>9.9839780000000005</v>
      </c>
      <c r="S36">
        <v>9.8214690000000004</v>
      </c>
      <c r="T36">
        <v>9.7619589999999992</v>
      </c>
      <c r="U36">
        <v>9.5925840000000004</v>
      </c>
      <c r="V36">
        <v>10.038911000000001</v>
      </c>
      <c r="W36">
        <v>10.194553000000001</v>
      </c>
      <c r="X36">
        <v>10.155642</v>
      </c>
      <c r="Y36">
        <v>10.27924</v>
      </c>
      <c r="Z36">
        <v>2.9320210000000002</v>
      </c>
      <c r="AA36">
        <v>6.7429620000000003</v>
      </c>
      <c r="AB36">
        <v>7.3311970000000004</v>
      </c>
      <c r="AC36">
        <v>6.4614330000000004</v>
      </c>
      <c r="AD36">
        <v>7.1114670000000002</v>
      </c>
      <c r="AE36">
        <v>7.477684</v>
      </c>
      <c r="AF36">
        <v>8.2673380000000005</v>
      </c>
      <c r="AG36">
        <v>7.9171440000000004</v>
      </c>
      <c r="AH36">
        <v>9.8764020000000006</v>
      </c>
      <c r="AI36">
        <v>7.6127260000000003</v>
      </c>
      <c r="AJ36">
        <v>10.203708000000001</v>
      </c>
      <c r="AK36">
        <v>9.4438089999999999</v>
      </c>
      <c r="AL36">
        <v>10.986496000000001</v>
      </c>
      <c r="AM36">
        <v>8.6839089999999999</v>
      </c>
      <c r="AN36">
        <v>11.165025999999999</v>
      </c>
      <c r="AO36">
        <v>10.169375</v>
      </c>
      <c r="AP36">
        <v>2.2636759999999998</v>
      </c>
      <c r="AQ36">
        <v>2.1560999999999999</v>
      </c>
      <c r="AR36">
        <v>2.2636759999999998</v>
      </c>
      <c r="AS36">
        <v>2.222477</v>
      </c>
      <c r="AT36">
        <v>2.2293430000000001</v>
      </c>
      <c r="AU36">
        <v>2.1950099999999999</v>
      </c>
      <c r="AV36">
        <v>2.233921</v>
      </c>
      <c r="AW36">
        <v>2.2133210000000001</v>
      </c>
    </row>
    <row r="37">
      <c r="A37">
        <v>36</v>
      </c>
      <c r="B37">
        <v>3.4035250000000001</v>
      </c>
      <c r="C37">
        <v>2.8542000000000001</v>
      </c>
      <c r="D37">
        <v>2.8931110000000002</v>
      </c>
      <c r="E37">
        <v>3.0670630000000001</v>
      </c>
      <c r="F37">
        <v>9.4209200000000006</v>
      </c>
      <c r="G37">
        <v>10.157931</v>
      </c>
      <c r="H37">
        <v>9.9359120000000001</v>
      </c>
      <c r="I37">
        <v>10.631724</v>
      </c>
      <c r="J37">
        <v>6.3927670000000001</v>
      </c>
      <c r="K37">
        <v>6.4202329999999996</v>
      </c>
      <c r="L37">
        <v>5.2300300000000002</v>
      </c>
      <c r="M37">
        <v>8.7090870000000002</v>
      </c>
      <c r="N37">
        <v>11.448843999999999</v>
      </c>
      <c r="O37">
        <v>9.7459369999999996</v>
      </c>
      <c r="P37">
        <v>10.462348</v>
      </c>
      <c r="Q37">
        <v>10.242618</v>
      </c>
      <c r="R37">
        <v>11.050584000000001</v>
      </c>
      <c r="S37">
        <v>10.915540999999999</v>
      </c>
      <c r="T37">
        <v>10.812543</v>
      </c>
      <c r="U37">
        <v>10.595102000000001</v>
      </c>
      <c r="V37">
        <v>11.341267999999999</v>
      </c>
      <c r="W37">
        <v>11.252003</v>
      </c>
      <c r="X37">
        <v>11.162737</v>
      </c>
      <c r="Y37">
        <v>11.304646</v>
      </c>
      <c r="Z37">
        <v>3.124285</v>
      </c>
      <c r="AA37">
        <v>7.512016</v>
      </c>
      <c r="AB37">
        <v>8.2238500000000005</v>
      </c>
      <c r="AC37">
        <v>7.2487979999999999</v>
      </c>
      <c r="AD37">
        <v>8.0704969999999996</v>
      </c>
      <c r="AE37">
        <v>8.4550239999999999</v>
      </c>
      <c r="AF37">
        <v>9.2835889999999992</v>
      </c>
      <c r="AG37">
        <v>8.9745939999999997</v>
      </c>
      <c r="AH37">
        <v>10.968185</v>
      </c>
      <c r="AI37">
        <v>8.4344239999999999</v>
      </c>
      <c r="AJ37">
        <v>11.338979</v>
      </c>
      <c r="AK37">
        <v>10.391394</v>
      </c>
      <c r="AL37">
        <v>12.151522</v>
      </c>
      <c r="AM37">
        <v>9.608606</v>
      </c>
      <c r="AN37">
        <v>12.176698999999999</v>
      </c>
      <c r="AO37">
        <v>11.114672000000001</v>
      </c>
      <c r="AP37">
        <v>2.272831</v>
      </c>
      <c r="AQ37">
        <v>2.1606779999999999</v>
      </c>
      <c r="AR37">
        <v>2.261387</v>
      </c>
      <c r="AS37">
        <v>2.2247650000000001</v>
      </c>
      <c r="AT37">
        <v>2.233921</v>
      </c>
      <c r="AU37">
        <v>2.1881439999999999</v>
      </c>
      <c r="AV37">
        <v>2.2453650000000001</v>
      </c>
      <c r="AW37">
        <v>2.2087430000000001</v>
      </c>
    </row>
    <row r="38">
      <c r="A38">
        <v>37</v>
      </c>
      <c r="B38">
        <v>3.582055</v>
      </c>
      <c r="C38">
        <v>2.9549099999999999</v>
      </c>
      <c r="D38">
        <v>2.97322</v>
      </c>
      <c r="E38">
        <v>3.1929500000000002</v>
      </c>
      <c r="F38">
        <v>10.373082999999999</v>
      </c>
      <c r="G38">
        <v>10.908675000000001</v>
      </c>
      <c r="H38">
        <v>10.730143999999999</v>
      </c>
      <c r="I38">
        <v>11.519799000000001</v>
      </c>
      <c r="J38">
        <v>7.2579539999999998</v>
      </c>
      <c r="K38">
        <v>7.3975739999999996</v>
      </c>
      <c r="L38">
        <v>5.9006639999999999</v>
      </c>
      <c r="M38">
        <v>9.6269170000000006</v>
      </c>
      <c r="N38">
        <v>12.444495</v>
      </c>
      <c r="O38">
        <v>10.634012</v>
      </c>
      <c r="P38">
        <v>11.51751</v>
      </c>
      <c r="Q38">
        <v>11.242846999999999</v>
      </c>
      <c r="R38">
        <v>11.906615</v>
      </c>
      <c r="S38">
        <v>11.808194</v>
      </c>
      <c r="T38">
        <v>11.684596000000001</v>
      </c>
      <c r="U38">
        <v>11.4168</v>
      </c>
      <c r="V38">
        <v>12.43534</v>
      </c>
      <c r="W38">
        <v>12.142367</v>
      </c>
      <c r="X38">
        <v>12.032501999999999</v>
      </c>
      <c r="Y38">
        <v>12.153810999999999</v>
      </c>
      <c r="Z38">
        <v>3.3005260000000001</v>
      </c>
      <c r="AA38">
        <v>8.1986720000000002</v>
      </c>
      <c r="AB38">
        <v>9.0409699999999997</v>
      </c>
      <c r="AC38">
        <v>7.9697870000000002</v>
      </c>
      <c r="AD38">
        <v>8.9288170000000004</v>
      </c>
      <c r="AE38">
        <v>9.3568320000000007</v>
      </c>
      <c r="AF38">
        <v>10.171664</v>
      </c>
      <c r="AG38">
        <v>9.8947129999999994</v>
      </c>
      <c r="AH38">
        <v>11.913481000000001</v>
      </c>
      <c r="AI38">
        <v>9.1874570000000002</v>
      </c>
      <c r="AJ38">
        <v>12.295719999999999</v>
      </c>
      <c r="AK38">
        <v>11.231403</v>
      </c>
      <c r="AL38">
        <v>13.094530000000001</v>
      </c>
      <c r="AM38">
        <v>10.395972</v>
      </c>
      <c r="AN38">
        <v>13.021286</v>
      </c>
      <c r="AO38">
        <v>11.892882</v>
      </c>
      <c r="AP38">
        <v>2.2796979999999998</v>
      </c>
      <c r="AQ38">
        <v>2.1721219999999999</v>
      </c>
      <c r="AR38">
        <v>2.2796979999999998</v>
      </c>
      <c r="AS38">
        <v>2.2407870000000001</v>
      </c>
      <c r="AT38">
        <v>2.2247650000000001</v>
      </c>
      <c r="AU38">
        <v>2.2087430000000001</v>
      </c>
      <c r="AV38">
        <v>2.2430759999999998</v>
      </c>
      <c r="AW38">
        <v>2.2178990000000001</v>
      </c>
    </row>
    <row r="39">
      <c r="A39">
        <v>38</v>
      </c>
      <c r="B39">
        <v>3.7537189999999998</v>
      </c>
      <c r="C39">
        <v>3.0441750000000001</v>
      </c>
      <c r="D39">
        <v>3.0510410000000001</v>
      </c>
      <c r="E39">
        <v>3.3188369999999998</v>
      </c>
      <c r="F39">
        <v>11.165025999999999</v>
      </c>
      <c r="G39">
        <v>11.540398</v>
      </c>
      <c r="H39">
        <v>11.393912</v>
      </c>
      <c r="I39">
        <v>12.254519999999999</v>
      </c>
      <c r="J39">
        <v>8.0132750000000001</v>
      </c>
      <c r="K39">
        <v>8.2352939999999997</v>
      </c>
      <c r="L39">
        <v>6.5072099999999997</v>
      </c>
      <c r="M39">
        <v>10.407416</v>
      </c>
      <c r="N39">
        <v>13.261616</v>
      </c>
      <c r="O39">
        <v>11.377890000000001</v>
      </c>
      <c r="P39">
        <v>12.437628999999999</v>
      </c>
      <c r="Q39">
        <v>12.108034</v>
      </c>
      <c r="R39">
        <v>12.620737</v>
      </c>
      <c r="S39">
        <v>12.552071</v>
      </c>
      <c r="T39">
        <v>12.410163000000001</v>
      </c>
      <c r="U39">
        <v>12.108034</v>
      </c>
      <c r="V39">
        <v>13.35317</v>
      </c>
      <c r="W39">
        <v>12.865644</v>
      </c>
      <c r="X39">
        <v>12.753491</v>
      </c>
      <c r="Y39">
        <v>12.872510999999999</v>
      </c>
      <c r="Z39">
        <v>3.4905010000000001</v>
      </c>
      <c r="AA39">
        <v>8.8303960000000004</v>
      </c>
      <c r="AB39">
        <v>9.7734039999999993</v>
      </c>
      <c r="AC39">
        <v>8.6427099999999992</v>
      </c>
      <c r="AD39">
        <v>9.7093159999999994</v>
      </c>
      <c r="AE39">
        <v>10.160220000000001</v>
      </c>
      <c r="AF39">
        <v>10.940719</v>
      </c>
      <c r="AG39">
        <v>10.709545</v>
      </c>
      <c r="AH39">
        <v>12.719158</v>
      </c>
      <c r="AI39">
        <v>9.8214690000000004</v>
      </c>
      <c r="AJ39">
        <v>13.131150999999999</v>
      </c>
      <c r="AK39">
        <v>11.931792</v>
      </c>
      <c r="AL39">
        <v>13.900206000000001</v>
      </c>
      <c r="AM39">
        <v>11.059739</v>
      </c>
      <c r="AN39">
        <v>13.737697000000001</v>
      </c>
      <c r="AO39">
        <v>12.547494</v>
      </c>
      <c r="AP39">
        <v>2.2842760000000002</v>
      </c>
      <c r="AQ39">
        <v>2.1812770000000001</v>
      </c>
      <c r="AR39">
        <v>2.2957200000000002</v>
      </c>
      <c r="AS39">
        <v>2.2568090000000001</v>
      </c>
      <c r="AT39">
        <v>2.2293430000000001</v>
      </c>
      <c r="AU39">
        <v>2.222477</v>
      </c>
      <c r="AV39">
        <v>2.2545199999999999</v>
      </c>
      <c r="AW39">
        <v>2.2178990000000001</v>
      </c>
    </row>
    <row r="40">
      <c r="A40">
        <v>39</v>
      </c>
      <c r="B40">
        <v>3.9368280000000002</v>
      </c>
      <c r="C40">
        <v>3.135729</v>
      </c>
      <c r="D40">
        <v>3.135729</v>
      </c>
      <c r="E40">
        <v>3.4493019999999999</v>
      </c>
      <c r="F40">
        <v>11.860837999999999</v>
      </c>
      <c r="G40">
        <v>12.105745000000001</v>
      </c>
      <c r="H40">
        <v>11.952392</v>
      </c>
      <c r="I40">
        <v>12.879377</v>
      </c>
      <c r="J40">
        <v>8.6793320000000005</v>
      </c>
      <c r="K40">
        <v>8.9929050000000004</v>
      </c>
      <c r="L40">
        <v>7.08629</v>
      </c>
      <c r="M40">
        <v>11.110094</v>
      </c>
      <c r="N40">
        <v>13.95285</v>
      </c>
      <c r="O40">
        <v>12.034791</v>
      </c>
      <c r="P40">
        <v>13.215839000000001</v>
      </c>
      <c r="Q40">
        <v>12.893110999999999</v>
      </c>
      <c r="R40">
        <v>13.202106000000001</v>
      </c>
      <c r="S40">
        <v>13.206683</v>
      </c>
      <c r="T40">
        <v>13.012131</v>
      </c>
      <c r="U40">
        <v>12.707713</v>
      </c>
      <c r="V40">
        <v>14.13138</v>
      </c>
      <c r="W40">
        <v>13.497368</v>
      </c>
      <c r="X40">
        <v>13.346304</v>
      </c>
      <c r="Y40">
        <v>13.479056999999999</v>
      </c>
      <c r="Z40">
        <v>3.6827649999999998</v>
      </c>
      <c r="AA40">
        <v>9.4392309999999995</v>
      </c>
      <c r="AB40">
        <v>10.428016</v>
      </c>
      <c r="AC40">
        <v>9.2858780000000003</v>
      </c>
      <c r="AD40">
        <v>10.437170999999999</v>
      </c>
      <c r="AE40">
        <v>10.890364</v>
      </c>
      <c r="AF40">
        <v>11.620507999999999</v>
      </c>
      <c r="AG40">
        <v>11.430533</v>
      </c>
      <c r="AH40">
        <v>13.417258</v>
      </c>
      <c r="AI40">
        <v>10.386816</v>
      </c>
      <c r="AJ40">
        <v>13.838407</v>
      </c>
      <c r="AK40">
        <v>12.533761</v>
      </c>
      <c r="AL40">
        <v>14.584573000000001</v>
      </c>
      <c r="AM40">
        <v>11.627375000000001</v>
      </c>
      <c r="AN40">
        <v>14.344244</v>
      </c>
      <c r="AO40">
        <v>13.115129</v>
      </c>
      <c r="AP40">
        <v>2.3002980000000002</v>
      </c>
      <c r="AQ40">
        <v>2.1881439999999999</v>
      </c>
      <c r="AR40">
        <v>2.298009</v>
      </c>
      <c r="AS40">
        <v>2.2568090000000001</v>
      </c>
      <c r="AT40">
        <v>2.2568090000000001</v>
      </c>
      <c r="AU40">
        <v>2.2133210000000001</v>
      </c>
      <c r="AV40">
        <v>2.2682540000000002</v>
      </c>
      <c r="AW40">
        <v>2.233921</v>
      </c>
    </row>
    <row r="41">
      <c r="A41">
        <v>40</v>
      </c>
      <c r="B41">
        <v>4.1107800000000001</v>
      </c>
      <c r="C41">
        <v>3.2341500000000001</v>
      </c>
      <c r="D41">
        <v>3.1998169999999999</v>
      </c>
      <c r="E41">
        <v>3.5774780000000002</v>
      </c>
      <c r="F41">
        <v>12.433051000000001</v>
      </c>
      <c r="G41">
        <v>12.563516</v>
      </c>
      <c r="H41">
        <v>12.43534</v>
      </c>
      <c r="I41">
        <v>13.385214</v>
      </c>
      <c r="J41">
        <v>9.3018999999999998</v>
      </c>
      <c r="K41">
        <v>9.6681159999999995</v>
      </c>
      <c r="L41">
        <v>7.5921260000000004</v>
      </c>
      <c r="M41">
        <v>11.714351000000001</v>
      </c>
      <c r="N41">
        <v>14.563973000000001</v>
      </c>
      <c r="O41">
        <v>12.595560000000001</v>
      </c>
      <c r="P41">
        <v>13.925383</v>
      </c>
      <c r="Q41">
        <v>13.552300000000001</v>
      </c>
      <c r="R41">
        <v>13.73312</v>
      </c>
      <c r="S41">
        <v>13.746853</v>
      </c>
      <c r="T41">
        <v>13.561456</v>
      </c>
      <c r="U41">
        <v>13.220416999999999</v>
      </c>
      <c r="V41">
        <v>14.767681</v>
      </c>
      <c r="W41">
        <v>14.005493</v>
      </c>
      <c r="X41">
        <v>13.861295</v>
      </c>
      <c r="Y41">
        <v>13.959716</v>
      </c>
      <c r="Z41">
        <v>3.8750290000000001</v>
      </c>
      <c r="AA41">
        <v>9.9633780000000005</v>
      </c>
      <c r="AB41">
        <v>11.041428</v>
      </c>
      <c r="AC41">
        <v>9.8695350000000008</v>
      </c>
      <c r="AD41">
        <v>11.078049999999999</v>
      </c>
      <c r="AE41">
        <v>11.524376</v>
      </c>
      <c r="AF41">
        <v>12.201877</v>
      </c>
      <c r="AG41">
        <v>12.050813</v>
      </c>
      <c r="AH41">
        <v>14.019226</v>
      </c>
      <c r="AI41">
        <v>10.842298</v>
      </c>
      <c r="AJ41">
        <v>14.438086999999999</v>
      </c>
      <c r="AK41">
        <v>13.057907999999999</v>
      </c>
      <c r="AL41">
        <v>15.156786</v>
      </c>
      <c r="AM41">
        <v>12.094301</v>
      </c>
      <c r="AN41">
        <v>14.847791000000001</v>
      </c>
      <c r="AO41">
        <v>13.584344</v>
      </c>
      <c r="AP41">
        <v>2.3025859999999998</v>
      </c>
      <c r="AQ41">
        <v>2.1972990000000001</v>
      </c>
      <c r="AR41">
        <v>2.309453</v>
      </c>
      <c r="AS41">
        <v>2.272831</v>
      </c>
      <c r="AT41">
        <v>2.2545199999999999</v>
      </c>
      <c r="AU41">
        <v>2.2293430000000001</v>
      </c>
      <c r="AV41">
        <v>2.2751199999999998</v>
      </c>
      <c r="AW41">
        <v>2.2362099999999998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8.8083819999999999</v>
      </c>
      <c r="C2">
        <v>7.4132610000000003</v>
      </c>
      <c r="D2">
        <v>8.7680520000000008</v>
      </c>
      <c r="E2">
        <v>8.6097190000000001</v>
      </c>
      <c r="F2">
        <v>8.2975349999999999</v>
      </c>
      <c r="G2">
        <v>8.0077560000000005</v>
      </c>
      <c r="H2">
        <v>7.7986370000000003</v>
      </c>
      <c r="I2">
        <v>8.6694680000000002</v>
      </c>
      <c r="J2">
        <v>8.7172660000000004</v>
      </c>
      <c r="K2">
        <v>8.1377079999999999</v>
      </c>
      <c r="L2">
        <v>7.4774909999999997</v>
      </c>
      <c r="M2">
        <v>8.8741050000000001</v>
      </c>
      <c r="N2">
        <v>9.5059430000000003</v>
      </c>
      <c r="O2">
        <v>8.6560240000000004</v>
      </c>
      <c r="P2">
        <v>9.4999680000000009</v>
      </c>
      <c r="Q2">
        <v>8.9189159999999994</v>
      </c>
      <c r="R2">
        <v>8.9846400000000006</v>
      </c>
      <c r="S2">
        <v>8.8203320000000005</v>
      </c>
      <c r="T2">
        <v>8.8277999999999999</v>
      </c>
      <c r="U2">
        <v>8.6186819999999997</v>
      </c>
      <c r="V2">
        <v>9.5328289999999996</v>
      </c>
      <c r="W2">
        <v>8.6754420000000003</v>
      </c>
      <c r="X2">
        <v>8.3692329999999995</v>
      </c>
      <c r="Y2">
        <v>8.5171100000000006</v>
      </c>
      <c r="Z2">
        <v>5.7597290000000001</v>
      </c>
      <c r="AA2">
        <v>8.9637279999999997</v>
      </c>
      <c r="AB2">
        <v>8.8890419999999999</v>
      </c>
      <c r="AC2">
        <v>8.8248130000000007</v>
      </c>
      <c r="AD2">
        <v>9.1086170000000006</v>
      </c>
      <c r="AE2">
        <v>9.0667930000000005</v>
      </c>
      <c r="AF2">
        <v>8.6410870000000006</v>
      </c>
      <c r="AG2">
        <v>8.7620769999999997</v>
      </c>
      <c r="AH2">
        <v>9.5014620000000001</v>
      </c>
      <c r="AI2">
        <v>7.4924280000000003</v>
      </c>
      <c r="AJ2">
        <v>10.103425</v>
      </c>
      <c r="AK2">
        <v>8.7217470000000006</v>
      </c>
      <c r="AL2">
        <v>9.4760690000000007</v>
      </c>
      <c r="AM2">
        <v>7.8090929999999998</v>
      </c>
      <c r="AN2">
        <v>9.3132549999999998</v>
      </c>
      <c r="AO2">
        <v>8.9129419999999993</v>
      </c>
      <c r="AP2">
        <v>8.7561029999999995</v>
      </c>
      <c r="AQ2">
        <v>8.3557889999999997</v>
      </c>
      <c r="AR2">
        <v>8.7695460000000001</v>
      </c>
      <c r="AS2">
        <v>8.6739490000000004</v>
      </c>
      <c r="AT2">
        <v>8.6590120000000006</v>
      </c>
      <c r="AU2">
        <v>8.5574399999999997</v>
      </c>
      <c r="AV2">
        <v>8.6276440000000001</v>
      </c>
      <c r="AW2">
        <v>8.7023290000000006</v>
      </c>
    </row>
    <row r="3">
      <c r="A3">
        <v>2</v>
      </c>
      <c r="B3">
        <v>8.7486339999999991</v>
      </c>
      <c r="C3">
        <v>8.2840919999999993</v>
      </c>
      <c r="D3">
        <v>8.7441530000000007</v>
      </c>
      <c r="E3">
        <v>8.5828330000000008</v>
      </c>
      <c r="F3">
        <v>8.2631800000000002</v>
      </c>
      <c r="G3">
        <v>7.9465139999999996</v>
      </c>
      <c r="H3">
        <v>7.7418760000000004</v>
      </c>
      <c r="I3">
        <v>8.6619989999999998</v>
      </c>
      <c r="J3">
        <v>8.6649860000000007</v>
      </c>
      <c r="K3">
        <v>8.0361360000000008</v>
      </c>
      <c r="L3">
        <v>7.4222229999999998</v>
      </c>
      <c r="M3">
        <v>8.8218259999999997</v>
      </c>
      <c r="N3">
        <v>9.3924210000000006</v>
      </c>
      <c r="O3">
        <v>8.6171880000000005</v>
      </c>
      <c r="P3">
        <v>9.3909269999999996</v>
      </c>
      <c r="Q3">
        <v>8.8785860000000003</v>
      </c>
      <c r="R3">
        <v>8.9398280000000003</v>
      </c>
      <c r="S3">
        <v>8.7441530000000007</v>
      </c>
      <c r="T3">
        <v>8.7919509999999992</v>
      </c>
      <c r="U3">
        <v>8.5529589999999995</v>
      </c>
      <c r="V3">
        <v>9.4193079999999991</v>
      </c>
      <c r="W3">
        <v>8.5903010000000002</v>
      </c>
      <c r="X3">
        <v>8.2960410000000007</v>
      </c>
      <c r="Y3">
        <v>8.4528800000000004</v>
      </c>
      <c r="Z3">
        <v>5.6447139999999996</v>
      </c>
      <c r="AA3">
        <v>8.9233980000000006</v>
      </c>
      <c r="AB3">
        <v>8.7979260000000004</v>
      </c>
      <c r="AC3">
        <v>8.7441530000000007</v>
      </c>
      <c r="AD3">
        <v>9.0369189999999993</v>
      </c>
      <c r="AE3">
        <v>9.0115259999999999</v>
      </c>
      <c r="AF3">
        <v>8.5514650000000003</v>
      </c>
      <c r="AG3">
        <v>8.6619989999999998</v>
      </c>
      <c r="AH3">
        <v>9.4327509999999997</v>
      </c>
      <c r="AI3">
        <v>7.3893620000000002</v>
      </c>
      <c r="AJ3">
        <v>10.070563999999999</v>
      </c>
      <c r="AK3">
        <v>8.6575179999999996</v>
      </c>
      <c r="AL3">
        <v>9.3685220000000005</v>
      </c>
      <c r="AM3">
        <v>7.7373950000000002</v>
      </c>
      <c r="AN3">
        <v>9.2953299999999999</v>
      </c>
      <c r="AO3">
        <v>8.8980049999999995</v>
      </c>
      <c r="AP3">
        <v>8.6888860000000001</v>
      </c>
      <c r="AQ3">
        <v>8.3124719999999996</v>
      </c>
      <c r="AR3">
        <v>8.7157719999999994</v>
      </c>
      <c r="AS3">
        <v>8.6067319999999992</v>
      </c>
      <c r="AT3">
        <v>8.5186030000000006</v>
      </c>
      <c r="AU3">
        <v>8.4379430000000006</v>
      </c>
      <c r="AV3">
        <v>8.4842479999999991</v>
      </c>
      <c r="AW3">
        <v>8.5664020000000001</v>
      </c>
    </row>
    <row r="4">
      <c r="A4">
        <v>3</v>
      </c>
      <c r="B4">
        <v>8.5439959999999999</v>
      </c>
      <c r="C4">
        <v>8.2616859999999992</v>
      </c>
      <c r="D4">
        <v>8.5589329999999997</v>
      </c>
      <c r="E4">
        <v>8.4170309999999997</v>
      </c>
      <c r="F4">
        <v>8.1153030000000008</v>
      </c>
      <c r="G4">
        <v>7.8509169999999999</v>
      </c>
      <c r="H4">
        <v>7.6567350000000003</v>
      </c>
      <c r="I4">
        <v>8.5753640000000004</v>
      </c>
      <c r="J4">
        <v>8.4976909999999997</v>
      </c>
      <c r="K4">
        <v>7.8255239999999997</v>
      </c>
      <c r="L4">
        <v>7.4386539999999997</v>
      </c>
      <c r="M4">
        <v>8.7456469999999999</v>
      </c>
      <c r="N4">
        <v>9.3446230000000003</v>
      </c>
      <c r="O4">
        <v>8.4797670000000007</v>
      </c>
      <c r="P4">
        <v>9.2983180000000001</v>
      </c>
      <c r="Q4">
        <v>8.7247350000000008</v>
      </c>
      <c r="R4">
        <v>8.7934450000000002</v>
      </c>
      <c r="S4">
        <v>8.6246559999999999</v>
      </c>
      <c r="T4">
        <v>8.6216690000000007</v>
      </c>
      <c r="U4">
        <v>8.4274869999999993</v>
      </c>
      <c r="V4">
        <v>9.3685220000000005</v>
      </c>
      <c r="W4">
        <v>8.4842479999999991</v>
      </c>
      <c r="X4">
        <v>8.1899879999999996</v>
      </c>
      <c r="Y4">
        <v>8.3348779999999998</v>
      </c>
      <c r="Z4">
        <v>5.6372450000000001</v>
      </c>
      <c r="AA4">
        <v>8.7680520000000008</v>
      </c>
      <c r="AB4">
        <v>8.6784300000000005</v>
      </c>
      <c r="AC4">
        <v>8.5903010000000002</v>
      </c>
      <c r="AD4">
        <v>8.8830679999999997</v>
      </c>
      <c r="AE4">
        <v>8.8621560000000006</v>
      </c>
      <c r="AF4">
        <v>8.5171100000000006</v>
      </c>
      <c r="AG4">
        <v>8.6276440000000001</v>
      </c>
      <c r="AH4">
        <v>9.2818869999999993</v>
      </c>
      <c r="AI4">
        <v>7.2967519999999997</v>
      </c>
      <c r="AJ4">
        <v>9.9615229999999997</v>
      </c>
      <c r="AK4">
        <v>8.4976909999999997</v>
      </c>
      <c r="AL4">
        <v>9.3162420000000008</v>
      </c>
      <c r="AM4">
        <v>7.6358230000000002</v>
      </c>
      <c r="AN4">
        <v>9.1818089999999994</v>
      </c>
      <c r="AO4">
        <v>8.7650649999999999</v>
      </c>
      <c r="AP4">
        <v>8.5559460000000005</v>
      </c>
      <c r="AQ4">
        <v>8.1959630000000008</v>
      </c>
      <c r="AR4">
        <v>8.5828330000000008</v>
      </c>
      <c r="AS4">
        <v>8.4752860000000005</v>
      </c>
      <c r="AT4">
        <v>8.5006789999999999</v>
      </c>
      <c r="AU4">
        <v>8.3931319999999996</v>
      </c>
      <c r="AV4">
        <v>8.4573610000000006</v>
      </c>
      <c r="AW4">
        <v>8.5230840000000008</v>
      </c>
    </row>
    <row r="5">
      <c r="A5">
        <v>4</v>
      </c>
      <c r="B5">
        <v>8.4603490000000008</v>
      </c>
      <c r="C5">
        <v>8.2527240000000006</v>
      </c>
      <c r="D5">
        <v>8.4349559999999997</v>
      </c>
      <c r="E5">
        <v>8.2885729999999995</v>
      </c>
      <c r="F5">
        <v>8.0899099999999997</v>
      </c>
      <c r="G5">
        <v>7.853904</v>
      </c>
      <c r="H5">
        <v>7.6627099999999997</v>
      </c>
      <c r="I5">
        <v>8.461843</v>
      </c>
      <c r="J5">
        <v>8.4812609999999999</v>
      </c>
      <c r="K5">
        <v>7.7493449999999999</v>
      </c>
      <c r="L5">
        <v>7.4341730000000004</v>
      </c>
      <c r="M5">
        <v>8.7366840000000003</v>
      </c>
      <c r="N5">
        <v>9.3461160000000003</v>
      </c>
      <c r="O5">
        <v>8.4409310000000009</v>
      </c>
      <c r="P5">
        <v>9.2908489999999997</v>
      </c>
      <c r="Q5">
        <v>8.6739490000000004</v>
      </c>
      <c r="R5">
        <v>8.7516210000000001</v>
      </c>
      <c r="S5">
        <v>8.6216690000000007</v>
      </c>
      <c r="T5">
        <v>8.603745</v>
      </c>
      <c r="U5">
        <v>8.3662449999999993</v>
      </c>
      <c r="V5">
        <v>9.3610530000000001</v>
      </c>
      <c r="W5">
        <v>8.4767799999999998</v>
      </c>
      <c r="X5">
        <v>8.179532</v>
      </c>
      <c r="Y5">
        <v>8.3348779999999998</v>
      </c>
      <c r="Z5">
        <v>5.6387390000000002</v>
      </c>
      <c r="AA5">
        <v>8.6769359999999995</v>
      </c>
      <c r="AB5">
        <v>8.6679739999999992</v>
      </c>
      <c r="AC5">
        <v>8.58582</v>
      </c>
      <c r="AD5">
        <v>8.8681300000000007</v>
      </c>
      <c r="AE5">
        <v>8.7695460000000001</v>
      </c>
      <c r="AF5">
        <v>8.5141220000000004</v>
      </c>
      <c r="AG5">
        <v>8.6246559999999999</v>
      </c>
      <c r="AH5">
        <v>9.2131760000000007</v>
      </c>
      <c r="AI5">
        <v>7.2967519999999997</v>
      </c>
      <c r="AJ5">
        <v>9.7897470000000002</v>
      </c>
      <c r="AK5">
        <v>8.4812609999999999</v>
      </c>
      <c r="AL5">
        <v>9.3162420000000008</v>
      </c>
      <c r="AM5">
        <v>7.6417979999999996</v>
      </c>
      <c r="AN5">
        <v>9.0891990000000007</v>
      </c>
      <c r="AO5">
        <v>8.6829110000000007</v>
      </c>
      <c r="AP5">
        <v>8.5693889999999993</v>
      </c>
      <c r="AQ5">
        <v>8.1750509999999998</v>
      </c>
      <c r="AR5">
        <v>8.5604270000000007</v>
      </c>
      <c r="AS5">
        <v>8.4498929999999994</v>
      </c>
      <c r="AT5">
        <v>8.5081469999999992</v>
      </c>
      <c r="AU5">
        <v>8.3961190000000006</v>
      </c>
      <c r="AV5">
        <v>8.461843</v>
      </c>
      <c r="AW5">
        <v>8.5305529999999994</v>
      </c>
    </row>
    <row r="6">
      <c r="A6">
        <v>5</v>
      </c>
      <c r="B6">
        <v>8.463336</v>
      </c>
      <c r="C6">
        <v>8.2527240000000006</v>
      </c>
      <c r="D6">
        <v>8.4334620000000005</v>
      </c>
      <c r="E6">
        <v>8.2900659999999995</v>
      </c>
      <c r="F6">
        <v>8.1018589999999993</v>
      </c>
      <c r="G6">
        <v>7.8568920000000002</v>
      </c>
      <c r="H6">
        <v>7.6671909999999999</v>
      </c>
      <c r="I6">
        <v>8.4513870000000004</v>
      </c>
      <c r="J6">
        <v>8.4842479999999991</v>
      </c>
      <c r="K6">
        <v>7.7642819999999997</v>
      </c>
      <c r="L6">
        <v>7.4296920000000002</v>
      </c>
      <c r="M6">
        <v>8.7456469999999999</v>
      </c>
      <c r="N6">
        <v>9.3535850000000007</v>
      </c>
      <c r="O6">
        <v>8.4469049999999992</v>
      </c>
      <c r="P6">
        <v>9.2983180000000001</v>
      </c>
      <c r="Q6">
        <v>8.6814169999999997</v>
      </c>
      <c r="R6">
        <v>8.7561029999999995</v>
      </c>
      <c r="S6">
        <v>8.6291379999999993</v>
      </c>
      <c r="T6">
        <v>8.6112129999999993</v>
      </c>
      <c r="U6">
        <v>8.3737139999999997</v>
      </c>
      <c r="V6">
        <v>9.3685220000000005</v>
      </c>
      <c r="W6">
        <v>8.4857420000000001</v>
      </c>
      <c r="X6">
        <v>8.1914820000000006</v>
      </c>
      <c r="Y6">
        <v>8.3423459999999992</v>
      </c>
      <c r="Z6">
        <v>5.6432200000000003</v>
      </c>
      <c r="AA6">
        <v>8.6844049999999999</v>
      </c>
      <c r="AB6">
        <v>8.6754420000000003</v>
      </c>
      <c r="AC6">
        <v>8.5947820000000004</v>
      </c>
      <c r="AD6">
        <v>8.8755989999999994</v>
      </c>
      <c r="AE6">
        <v>8.7680520000000008</v>
      </c>
      <c r="AF6">
        <v>8.5215910000000008</v>
      </c>
      <c r="AG6">
        <v>8.6276440000000001</v>
      </c>
      <c r="AH6">
        <v>9.2191510000000001</v>
      </c>
      <c r="AI6">
        <v>7.302727</v>
      </c>
      <c r="AJ6">
        <v>9.6583009999999998</v>
      </c>
      <c r="AK6">
        <v>8.4782729999999997</v>
      </c>
      <c r="AL6">
        <v>9.3252039999999994</v>
      </c>
      <c r="AM6">
        <v>7.6462789999999998</v>
      </c>
      <c r="AN6">
        <v>9.0772490000000001</v>
      </c>
      <c r="AO6">
        <v>8.6754420000000003</v>
      </c>
      <c r="AP6">
        <v>8.5768579999999996</v>
      </c>
      <c r="AQ6">
        <v>8.179532</v>
      </c>
      <c r="AR6">
        <v>8.5634150000000009</v>
      </c>
      <c r="AS6">
        <v>8.4543739999999996</v>
      </c>
      <c r="AT6">
        <v>8.5215910000000008</v>
      </c>
      <c r="AU6">
        <v>8.4065750000000001</v>
      </c>
      <c r="AV6">
        <v>8.4737919999999995</v>
      </c>
      <c r="AW6">
        <v>8.542503</v>
      </c>
    </row>
    <row r="7">
      <c r="A7">
        <v>6</v>
      </c>
      <c r="B7">
        <v>8.461843</v>
      </c>
      <c r="C7">
        <v>8.2452550000000002</v>
      </c>
      <c r="D7">
        <v>8.4349559999999997</v>
      </c>
      <c r="E7">
        <v>8.2870790000000003</v>
      </c>
      <c r="F7">
        <v>8.1078340000000004</v>
      </c>
      <c r="G7">
        <v>7.8568920000000002</v>
      </c>
      <c r="H7">
        <v>7.6701790000000001</v>
      </c>
      <c r="I7">
        <v>8.4498929999999994</v>
      </c>
      <c r="J7">
        <v>8.4857420000000001</v>
      </c>
      <c r="K7">
        <v>7.7463579999999999</v>
      </c>
      <c r="L7">
        <v>7.4192359999999997</v>
      </c>
      <c r="M7">
        <v>8.7456469999999999</v>
      </c>
      <c r="N7">
        <v>9.3580660000000009</v>
      </c>
      <c r="O7">
        <v>8.4543739999999996</v>
      </c>
      <c r="P7">
        <v>9.2968240000000009</v>
      </c>
      <c r="Q7">
        <v>8.6784300000000005</v>
      </c>
      <c r="R7">
        <v>8.7575959999999995</v>
      </c>
      <c r="S7">
        <v>8.6246559999999999</v>
      </c>
      <c r="T7">
        <v>8.6142009999999996</v>
      </c>
      <c r="U7">
        <v>8.3722200000000004</v>
      </c>
      <c r="V7">
        <v>9.3730030000000006</v>
      </c>
      <c r="W7">
        <v>8.4842479999999991</v>
      </c>
      <c r="X7">
        <v>8.1929759999999998</v>
      </c>
      <c r="Y7">
        <v>8.3453330000000001</v>
      </c>
      <c r="Z7">
        <v>5.6462070000000004</v>
      </c>
      <c r="AA7">
        <v>8.6814169999999997</v>
      </c>
      <c r="AB7">
        <v>8.6739490000000004</v>
      </c>
      <c r="AC7">
        <v>8.5962759999999996</v>
      </c>
      <c r="AD7">
        <v>8.8741050000000001</v>
      </c>
      <c r="AE7">
        <v>8.7710399999999993</v>
      </c>
      <c r="AF7">
        <v>8.5230840000000008</v>
      </c>
      <c r="AG7">
        <v>8.6321250000000003</v>
      </c>
      <c r="AH7">
        <v>9.2236320000000003</v>
      </c>
      <c r="AI7">
        <v>7.3042210000000001</v>
      </c>
      <c r="AJ7">
        <v>9.6418700000000008</v>
      </c>
      <c r="AK7">
        <v>8.4797670000000007</v>
      </c>
      <c r="AL7">
        <v>9.3266980000000004</v>
      </c>
      <c r="AM7">
        <v>7.6462789999999998</v>
      </c>
      <c r="AN7">
        <v>9.0742619999999992</v>
      </c>
      <c r="AO7">
        <v>8.6754420000000003</v>
      </c>
      <c r="AP7">
        <v>8.5813389999999998</v>
      </c>
      <c r="AQ7">
        <v>8.1840130000000002</v>
      </c>
      <c r="AR7">
        <v>8.5649080000000009</v>
      </c>
      <c r="AS7">
        <v>8.4573610000000006</v>
      </c>
      <c r="AT7">
        <v>8.5230840000000008</v>
      </c>
      <c r="AU7">
        <v>8.4110569999999996</v>
      </c>
      <c r="AV7">
        <v>8.4782729999999997</v>
      </c>
      <c r="AW7">
        <v>8.5454899999999991</v>
      </c>
    </row>
    <row r="8">
      <c r="A8">
        <v>7</v>
      </c>
      <c r="B8">
        <v>8.4648299999999992</v>
      </c>
      <c r="C8">
        <v>8.2482430000000004</v>
      </c>
      <c r="D8">
        <v>8.4334620000000005</v>
      </c>
      <c r="E8">
        <v>8.2885729999999995</v>
      </c>
      <c r="F8">
        <v>8.1153030000000008</v>
      </c>
      <c r="G8">
        <v>7.8598790000000003</v>
      </c>
      <c r="H8">
        <v>7.6761530000000002</v>
      </c>
      <c r="I8">
        <v>8.4543739999999996</v>
      </c>
      <c r="J8">
        <v>8.4872359999999993</v>
      </c>
      <c r="K8">
        <v>7.7149900000000002</v>
      </c>
      <c r="L8">
        <v>7.4132610000000003</v>
      </c>
      <c r="M8">
        <v>8.7501280000000001</v>
      </c>
      <c r="N8">
        <v>9.3610530000000001</v>
      </c>
      <c r="O8">
        <v>8.461843</v>
      </c>
      <c r="P8">
        <v>9.3027990000000003</v>
      </c>
      <c r="Q8">
        <v>8.6873919999999991</v>
      </c>
      <c r="R8">
        <v>8.7650649999999999</v>
      </c>
      <c r="S8">
        <v>8.6321250000000003</v>
      </c>
      <c r="T8">
        <v>8.6231629999999999</v>
      </c>
      <c r="U8">
        <v>8.3722200000000004</v>
      </c>
      <c r="V8">
        <v>9.378978</v>
      </c>
      <c r="W8">
        <v>8.4902230000000003</v>
      </c>
      <c r="X8">
        <v>8.19895</v>
      </c>
      <c r="Y8">
        <v>8.3498149999999995</v>
      </c>
      <c r="Z8">
        <v>5.6491949999999997</v>
      </c>
      <c r="AA8">
        <v>8.6858979999999999</v>
      </c>
      <c r="AB8">
        <v>8.6873919999999991</v>
      </c>
      <c r="AC8">
        <v>8.603745</v>
      </c>
      <c r="AD8">
        <v>8.8815740000000005</v>
      </c>
      <c r="AE8">
        <v>8.7770139999999994</v>
      </c>
      <c r="AF8">
        <v>8.5260719999999992</v>
      </c>
      <c r="AG8">
        <v>8.6380999999999997</v>
      </c>
      <c r="AH8">
        <v>9.2296069999999997</v>
      </c>
      <c r="AI8">
        <v>7.3072080000000001</v>
      </c>
      <c r="AJ8">
        <v>9.6463509999999992</v>
      </c>
      <c r="AK8">
        <v>8.4827539999999999</v>
      </c>
      <c r="AL8">
        <v>9.3356600000000007</v>
      </c>
      <c r="AM8">
        <v>7.65076</v>
      </c>
      <c r="AN8">
        <v>9.0787429999999993</v>
      </c>
      <c r="AO8">
        <v>8.6799239999999998</v>
      </c>
      <c r="AP8">
        <v>8.5932890000000004</v>
      </c>
      <c r="AQ8">
        <v>8.197457</v>
      </c>
      <c r="AR8">
        <v>8.5708830000000003</v>
      </c>
      <c r="AS8">
        <v>8.461843</v>
      </c>
      <c r="AT8">
        <v>8.5365280000000006</v>
      </c>
      <c r="AU8">
        <v>8.4215119999999999</v>
      </c>
      <c r="AV8">
        <v>8.4857420000000001</v>
      </c>
      <c r="AW8">
        <v>8.5574399999999997</v>
      </c>
    </row>
    <row r="9">
      <c r="A9">
        <v>8</v>
      </c>
      <c r="B9">
        <v>8.463336</v>
      </c>
      <c r="C9">
        <v>8.2437620000000003</v>
      </c>
      <c r="D9">
        <v>8.4304749999999995</v>
      </c>
      <c r="E9">
        <v>8.2855849999999993</v>
      </c>
      <c r="F9">
        <v>8.11829</v>
      </c>
      <c r="G9">
        <v>7.8583850000000002</v>
      </c>
      <c r="H9">
        <v>7.6761530000000002</v>
      </c>
      <c r="I9">
        <v>8.4543739999999996</v>
      </c>
      <c r="J9">
        <v>8.4857420000000001</v>
      </c>
      <c r="K9">
        <v>7.712002</v>
      </c>
      <c r="L9">
        <v>7.4386539999999997</v>
      </c>
      <c r="M9">
        <v>8.7486339999999991</v>
      </c>
      <c r="N9">
        <v>9.3580660000000009</v>
      </c>
      <c r="O9">
        <v>8.4648299999999992</v>
      </c>
      <c r="P9">
        <v>9.3013049999999993</v>
      </c>
      <c r="Q9">
        <v>8.6844049999999999</v>
      </c>
      <c r="R9">
        <v>8.7650649999999999</v>
      </c>
      <c r="S9">
        <v>8.6336189999999995</v>
      </c>
      <c r="T9">
        <v>8.6231629999999999</v>
      </c>
      <c r="U9">
        <v>8.3796890000000008</v>
      </c>
      <c r="V9">
        <v>9.378978</v>
      </c>
      <c r="W9">
        <v>8.4887289999999993</v>
      </c>
      <c r="X9">
        <v>8.197457</v>
      </c>
      <c r="Y9">
        <v>8.3498149999999995</v>
      </c>
      <c r="Z9">
        <v>5.6387390000000002</v>
      </c>
      <c r="AA9">
        <v>8.6873919999999991</v>
      </c>
      <c r="AB9">
        <v>8.6858979999999999</v>
      </c>
      <c r="AC9">
        <v>8.603745</v>
      </c>
      <c r="AD9">
        <v>8.8800799999999995</v>
      </c>
      <c r="AE9">
        <v>8.7755209999999995</v>
      </c>
      <c r="AF9">
        <v>8.5260719999999992</v>
      </c>
      <c r="AG9">
        <v>8.6380999999999997</v>
      </c>
      <c r="AH9">
        <v>9.2296069999999997</v>
      </c>
      <c r="AI9">
        <v>7.3087020000000003</v>
      </c>
      <c r="AJ9">
        <v>9.6463509999999992</v>
      </c>
      <c r="AK9">
        <v>8.4887289999999993</v>
      </c>
      <c r="AL9">
        <v>9.3386479999999992</v>
      </c>
      <c r="AM9">
        <v>7.6537480000000002</v>
      </c>
      <c r="AN9">
        <v>9.0817300000000003</v>
      </c>
      <c r="AO9">
        <v>8.6858979999999999</v>
      </c>
      <c r="AP9">
        <v>8.5962759999999996</v>
      </c>
      <c r="AQ9">
        <v>8.2019380000000002</v>
      </c>
      <c r="AR9">
        <v>8.5753640000000004</v>
      </c>
      <c r="AS9">
        <v>8.4663240000000002</v>
      </c>
      <c r="AT9">
        <v>8.5380219999999998</v>
      </c>
      <c r="AU9">
        <v>8.4200189999999999</v>
      </c>
      <c r="AV9">
        <v>8.4902230000000003</v>
      </c>
      <c r="AW9">
        <v>8.5604270000000007</v>
      </c>
    </row>
    <row r="10">
      <c r="A10">
        <v>9</v>
      </c>
      <c r="B10">
        <v>8.463336</v>
      </c>
      <c r="C10">
        <v>8.2527240000000006</v>
      </c>
      <c r="D10">
        <v>8.4379430000000006</v>
      </c>
      <c r="E10">
        <v>8.2930539999999997</v>
      </c>
      <c r="F10">
        <v>8.1272520000000004</v>
      </c>
      <c r="G10">
        <v>7.8688409999999998</v>
      </c>
      <c r="H10">
        <v>7.6851159999999998</v>
      </c>
      <c r="I10">
        <v>8.461843</v>
      </c>
      <c r="J10">
        <v>8.4976909999999997</v>
      </c>
      <c r="K10">
        <v>7.69109</v>
      </c>
      <c r="L10">
        <v>7.3953369999999996</v>
      </c>
      <c r="M10">
        <v>8.7605839999999997</v>
      </c>
      <c r="N10">
        <v>9.3700159999999997</v>
      </c>
      <c r="O10">
        <v>8.4722980000000003</v>
      </c>
      <c r="P10">
        <v>9.3132549999999998</v>
      </c>
      <c r="Q10">
        <v>8.6948609999999995</v>
      </c>
      <c r="R10">
        <v>8.7770139999999994</v>
      </c>
      <c r="S10">
        <v>8.6410870000000006</v>
      </c>
      <c r="T10">
        <v>8.6321250000000003</v>
      </c>
      <c r="U10">
        <v>8.3886509999999994</v>
      </c>
      <c r="V10">
        <v>9.3954090000000008</v>
      </c>
      <c r="W10">
        <v>8.4976909999999997</v>
      </c>
      <c r="X10">
        <v>8.2094059999999995</v>
      </c>
      <c r="Y10">
        <v>8.3617640000000009</v>
      </c>
      <c r="Z10">
        <v>5.6462070000000004</v>
      </c>
      <c r="AA10">
        <v>8.6948609999999995</v>
      </c>
      <c r="AB10">
        <v>8.6993419999999997</v>
      </c>
      <c r="AC10">
        <v>8.6127070000000003</v>
      </c>
      <c r="AD10">
        <v>8.8890419999999999</v>
      </c>
      <c r="AE10">
        <v>8.7874700000000008</v>
      </c>
      <c r="AF10">
        <v>8.5365280000000006</v>
      </c>
      <c r="AG10">
        <v>8.6425809999999998</v>
      </c>
      <c r="AH10">
        <v>9.2415570000000002</v>
      </c>
      <c r="AI10">
        <v>7.3146769999999997</v>
      </c>
      <c r="AJ10">
        <v>9.6523260000000004</v>
      </c>
      <c r="AK10">
        <v>8.4932099999999995</v>
      </c>
      <c r="AL10">
        <v>9.3446230000000003</v>
      </c>
      <c r="AM10">
        <v>7.6612159999999996</v>
      </c>
      <c r="AN10">
        <v>9.0906929999999999</v>
      </c>
      <c r="AO10">
        <v>8.6948609999999995</v>
      </c>
      <c r="AP10">
        <v>8.6052379999999999</v>
      </c>
      <c r="AQ10">
        <v>8.2109000000000005</v>
      </c>
      <c r="AR10">
        <v>8.5843260000000008</v>
      </c>
      <c r="AS10">
        <v>8.4752860000000005</v>
      </c>
      <c r="AT10">
        <v>8.5529589999999995</v>
      </c>
      <c r="AU10">
        <v>8.4364500000000007</v>
      </c>
      <c r="AV10">
        <v>8.5051600000000001</v>
      </c>
      <c r="AW10">
        <v>8.5753640000000004</v>
      </c>
    </row>
    <row r="11">
      <c r="A11">
        <v>10</v>
      </c>
      <c r="B11">
        <v>8.4648299999999992</v>
      </c>
      <c r="C11">
        <v>8.2467489999999994</v>
      </c>
      <c r="D11">
        <v>8.4409310000000009</v>
      </c>
      <c r="E11">
        <v>8.2930539999999997</v>
      </c>
      <c r="F11">
        <v>8.1377079999999999</v>
      </c>
      <c r="G11">
        <v>7.871829</v>
      </c>
      <c r="H11">
        <v>7.689597</v>
      </c>
      <c r="I11">
        <v>8.4678170000000001</v>
      </c>
      <c r="J11">
        <v>8.4991850000000007</v>
      </c>
      <c r="K11">
        <v>7.7105090000000001</v>
      </c>
      <c r="L11">
        <v>7.4237169999999999</v>
      </c>
      <c r="M11">
        <v>8.7605839999999997</v>
      </c>
      <c r="N11">
        <v>9.378978</v>
      </c>
      <c r="O11">
        <v>8.4827539999999999</v>
      </c>
      <c r="P11">
        <v>9.317736</v>
      </c>
      <c r="Q11">
        <v>8.7023290000000006</v>
      </c>
      <c r="R11">
        <v>8.7829890000000006</v>
      </c>
      <c r="S11">
        <v>8.6425809999999998</v>
      </c>
      <c r="T11">
        <v>8.6380999999999997</v>
      </c>
      <c r="U11">
        <v>8.4095630000000003</v>
      </c>
      <c r="V11">
        <v>9.3969020000000008</v>
      </c>
      <c r="W11">
        <v>8.5036660000000008</v>
      </c>
      <c r="X11">
        <v>8.2123939999999997</v>
      </c>
      <c r="Y11">
        <v>8.3647519999999993</v>
      </c>
      <c r="Z11">
        <v>5.6491949999999997</v>
      </c>
      <c r="AA11">
        <v>8.6993419999999997</v>
      </c>
      <c r="AB11">
        <v>8.7023290000000006</v>
      </c>
      <c r="AC11">
        <v>8.6186819999999997</v>
      </c>
      <c r="AD11">
        <v>8.8965110000000003</v>
      </c>
      <c r="AE11">
        <v>8.788964</v>
      </c>
      <c r="AF11">
        <v>8.542503</v>
      </c>
      <c r="AG11">
        <v>8.6485559999999992</v>
      </c>
      <c r="AH11">
        <v>9.2430509999999995</v>
      </c>
      <c r="AI11">
        <v>7.3176639999999997</v>
      </c>
      <c r="AJ11">
        <v>9.6568070000000006</v>
      </c>
      <c r="AK11">
        <v>8.4961979999999997</v>
      </c>
      <c r="AL11">
        <v>9.3535850000000007</v>
      </c>
      <c r="AM11">
        <v>7.6671909999999999</v>
      </c>
      <c r="AN11">
        <v>9.0936800000000009</v>
      </c>
      <c r="AO11">
        <v>8.6978480000000005</v>
      </c>
      <c r="AP11">
        <v>8.6171880000000005</v>
      </c>
      <c r="AQ11">
        <v>8.2153810000000007</v>
      </c>
      <c r="AR11">
        <v>8.5873139999999992</v>
      </c>
      <c r="AS11">
        <v>8.4812609999999999</v>
      </c>
      <c r="AT11">
        <v>8.5589329999999997</v>
      </c>
      <c r="AU11">
        <v>8.4379430000000006</v>
      </c>
      <c r="AV11">
        <v>8.5066539999999993</v>
      </c>
      <c r="AW11">
        <v>8.5813389999999998</v>
      </c>
    </row>
    <row r="12">
      <c r="A12">
        <v>11</v>
      </c>
      <c r="B12">
        <v>8.4737919999999995</v>
      </c>
      <c r="C12">
        <v>8.2542170000000006</v>
      </c>
      <c r="D12">
        <v>8.4498929999999994</v>
      </c>
      <c r="E12">
        <v>8.3035099999999993</v>
      </c>
      <c r="F12">
        <v>8.1496580000000005</v>
      </c>
      <c r="G12">
        <v>7.8822850000000004</v>
      </c>
      <c r="H12">
        <v>7.6970650000000003</v>
      </c>
      <c r="I12">
        <v>8.4797670000000007</v>
      </c>
      <c r="J12">
        <v>8.5096410000000002</v>
      </c>
      <c r="K12">
        <v>7.8673479999999998</v>
      </c>
      <c r="L12">
        <v>7.4520980000000003</v>
      </c>
      <c r="M12">
        <v>8.7710399999999993</v>
      </c>
      <c r="N12">
        <v>9.3939149999999998</v>
      </c>
      <c r="O12">
        <v>8.4947040000000005</v>
      </c>
      <c r="P12">
        <v>9.3266980000000004</v>
      </c>
      <c r="Q12">
        <v>8.7157719999999994</v>
      </c>
      <c r="R12">
        <v>8.7919509999999992</v>
      </c>
      <c r="S12">
        <v>8.6575179999999996</v>
      </c>
      <c r="T12">
        <v>8.6530369999999994</v>
      </c>
      <c r="U12">
        <v>8.4140440000000005</v>
      </c>
      <c r="V12">
        <v>9.4088519999999995</v>
      </c>
      <c r="W12">
        <v>8.5111349999999995</v>
      </c>
      <c r="X12">
        <v>8.2213560000000001</v>
      </c>
      <c r="Y12">
        <v>8.3737139999999997</v>
      </c>
      <c r="Z12">
        <v>5.656663</v>
      </c>
      <c r="AA12">
        <v>8.7097979999999993</v>
      </c>
      <c r="AB12">
        <v>8.7142789999999994</v>
      </c>
      <c r="AC12">
        <v>8.6261500000000009</v>
      </c>
      <c r="AD12">
        <v>8.9039789999999996</v>
      </c>
      <c r="AE12">
        <v>8.7964330000000004</v>
      </c>
      <c r="AF12">
        <v>8.5529589999999995</v>
      </c>
      <c r="AG12">
        <v>8.6605050000000006</v>
      </c>
      <c r="AH12">
        <v>9.2535070000000008</v>
      </c>
      <c r="AI12">
        <v>7.323639</v>
      </c>
      <c r="AJ12">
        <v>9.6687569999999994</v>
      </c>
      <c r="AK12">
        <v>8.5051600000000001</v>
      </c>
      <c r="AL12">
        <v>9.3610530000000001</v>
      </c>
      <c r="AM12">
        <v>7.6731660000000002</v>
      </c>
      <c r="AN12">
        <v>9.0996550000000003</v>
      </c>
      <c r="AO12">
        <v>8.7068100000000008</v>
      </c>
      <c r="AP12">
        <v>8.6201749999999997</v>
      </c>
      <c r="AQ12">
        <v>8.2258370000000003</v>
      </c>
      <c r="AR12">
        <v>8.5947820000000004</v>
      </c>
      <c r="AS12">
        <v>8.4857420000000001</v>
      </c>
      <c r="AT12">
        <v>8.5693889999999993</v>
      </c>
      <c r="AU12">
        <v>8.4498929999999994</v>
      </c>
      <c r="AV12">
        <v>8.5200969999999998</v>
      </c>
      <c r="AW12">
        <v>8.5932890000000004</v>
      </c>
    </row>
    <row r="13">
      <c r="A13">
        <v>12</v>
      </c>
      <c r="B13">
        <v>8.4737919999999995</v>
      </c>
      <c r="C13">
        <v>8.2527240000000006</v>
      </c>
      <c r="D13">
        <v>8.4513870000000004</v>
      </c>
      <c r="E13">
        <v>8.3064970000000002</v>
      </c>
      <c r="F13">
        <v>8.1571269999999991</v>
      </c>
      <c r="G13">
        <v>7.8897529999999998</v>
      </c>
      <c r="H13">
        <v>7.7045339999999998</v>
      </c>
      <c r="I13">
        <v>8.4827539999999999</v>
      </c>
      <c r="J13">
        <v>8.5156159999999996</v>
      </c>
      <c r="K13">
        <v>8.5783520000000006</v>
      </c>
      <c r="L13">
        <v>7.4386539999999997</v>
      </c>
      <c r="M13">
        <v>8.7770139999999994</v>
      </c>
      <c r="N13">
        <v>9.4058639999999993</v>
      </c>
      <c r="O13">
        <v>8.5036660000000008</v>
      </c>
      <c r="P13">
        <v>9.3356600000000007</v>
      </c>
      <c r="Q13">
        <v>8.7202540000000006</v>
      </c>
      <c r="R13">
        <v>8.7994199999999996</v>
      </c>
      <c r="S13">
        <v>8.6590120000000006</v>
      </c>
      <c r="T13">
        <v>8.6590120000000006</v>
      </c>
      <c r="U13">
        <v>8.4215119999999999</v>
      </c>
      <c r="V13">
        <v>9.4163200000000007</v>
      </c>
      <c r="W13">
        <v>8.5200969999999998</v>
      </c>
      <c r="X13">
        <v>8.2318119999999997</v>
      </c>
      <c r="Y13">
        <v>8.3796890000000008</v>
      </c>
      <c r="Z13">
        <v>5.6596510000000002</v>
      </c>
      <c r="AA13">
        <v>8.7172660000000004</v>
      </c>
      <c r="AB13">
        <v>8.7202540000000006</v>
      </c>
      <c r="AC13">
        <v>8.6351119999999995</v>
      </c>
      <c r="AD13">
        <v>8.9084610000000009</v>
      </c>
      <c r="AE13">
        <v>8.8039009999999998</v>
      </c>
      <c r="AF13">
        <v>8.5589329999999997</v>
      </c>
      <c r="AG13">
        <v>8.66648</v>
      </c>
      <c r="AH13">
        <v>9.2639619999999994</v>
      </c>
      <c r="AI13">
        <v>7.3311070000000003</v>
      </c>
      <c r="AJ13">
        <v>9.6792130000000007</v>
      </c>
      <c r="AK13">
        <v>8.5111349999999995</v>
      </c>
      <c r="AL13">
        <v>9.3700159999999997</v>
      </c>
      <c r="AM13">
        <v>7.6821279999999996</v>
      </c>
      <c r="AN13">
        <v>9.1041360000000005</v>
      </c>
      <c r="AO13">
        <v>8.7127850000000002</v>
      </c>
      <c r="AP13">
        <v>8.6321250000000003</v>
      </c>
      <c r="AQ13">
        <v>8.2347990000000006</v>
      </c>
      <c r="AR13">
        <v>8.6022510000000008</v>
      </c>
      <c r="AS13">
        <v>8.4976909999999997</v>
      </c>
      <c r="AT13">
        <v>8.5783520000000006</v>
      </c>
      <c r="AU13">
        <v>8.4573610000000006</v>
      </c>
      <c r="AV13">
        <v>8.5275660000000002</v>
      </c>
      <c r="AW13">
        <v>8.6052379999999999</v>
      </c>
    </row>
    <row r="14">
      <c r="A14">
        <v>13</v>
      </c>
      <c r="B14">
        <v>8.4812609999999999</v>
      </c>
      <c r="C14">
        <v>8.2572050000000008</v>
      </c>
      <c r="D14">
        <v>8.4573610000000006</v>
      </c>
      <c r="E14">
        <v>8.3109780000000004</v>
      </c>
      <c r="F14">
        <v>8.1660889999999995</v>
      </c>
      <c r="G14">
        <v>7.894234</v>
      </c>
      <c r="H14">
        <v>7.709015</v>
      </c>
      <c r="I14">
        <v>8.4872359999999993</v>
      </c>
      <c r="J14">
        <v>8.5200969999999998</v>
      </c>
      <c r="K14">
        <v>8.5469840000000001</v>
      </c>
      <c r="L14">
        <v>7.425211</v>
      </c>
      <c r="M14">
        <v>8.7785080000000004</v>
      </c>
      <c r="N14">
        <v>9.4133329999999997</v>
      </c>
      <c r="O14">
        <v>8.5126290000000004</v>
      </c>
      <c r="P14">
        <v>9.3431289999999994</v>
      </c>
      <c r="Q14">
        <v>8.727722</v>
      </c>
      <c r="R14">
        <v>8.8083819999999999</v>
      </c>
      <c r="S14">
        <v>8.6709610000000001</v>
      </c>
      <c r="T14">
        <v>8.6724549999999994</v>
      </c>
      <c r="U14">
        <v>8.4394369999999999</v>
      </c>
      <c r="V14">
        <v>9.4282699999999995</v>
      </c>
      <c r="W14">
        <v>8.5305529999999994</v>
      </c>
      <c r="X14">
        <v>8.2392800000000008</v>
      </c>
      <c r="Y14">
        <v>8.3916380000000004</v>
      </c>
      <c r="Z14">
        <v>5.6701069999999998</v>
      </c>
      <c r="AA14">
        <v>8.727722</v>
      </c>
      <c r="AB14">
        <v>8.7292159999999992</v>
      </c>
      <c r="AC14">
        <v>8.6440750000000008</v>
      </c>
      <c r="AD14">
        <v>8.9189159999999994</v>
      </c>
      <c r="AE14">
        <v>8.8188379999999995</v>
      </c>
      <c r="AF14">
        <v>8.5678959999999993</v>
      </c>
      <c r="AG14">
        <v>8.6754420000000003</v>
      </c>
      <c r="AH14">
        <v>9.2714309999999998</v>
      </c>
      <c r="AI14">
        <v>7.3385759999999998</v>
      </c>
      <c r="AJ14">
        <v>9.6956430000000005</v>
      </c>
      <c r="AK14">
        <v>8.524578</v>
      </c>
      <c r="AL14">
        <v>9.3804719999999993</v>
      </c>
      <c r="AM14">
        <v>7.6925840000000001</v>
      </c>
      <c r="AN14">
        <v>9.1160859999999992</v>
      </c>
      <c r="AO14">
        <v>8.727722</v>
      </c>
      <c r="AP14">
        <v>8.6455680000000008</v>
      </c>
      <c r="AQ14">
        <v>8.2452550000000002</v>
      </c>
      <c r="AR14">
        <v>8.6186819999999997</v>
      </c>
      <c r="AS14">
        <v>8.5051600000000001</v>
      </c>
      <c r="AT14">
        <v>8.5932890000000004</v>
      </c>
      <c r="AU14">
        <v>8.4708050000000004</v>
      </c>
      <c r="AV14">
        <v>8.5410090000000007</v>
      </c>
      <c r="AW14">
        <v>8.6127070000000003</v>
      </c>
    </row>
    <row r="15">
      <c r="A15">
        <v>14</v>
      </c>
      <c r="B15">
        <v>8.4872359999999993</v>
      </c>
      <c r="C15">
        <v>8.2631800000000002</v>
      </c>
      <c r="D15">
        <v>8.4678170000000001</v>
      </c>
      <c r="E15">
        <v>8.3154590000000006</v>
      </c>
      <c r="F15">
        <v>8.1780380000000008</v>
      </c>
      <c r="G15">
        <v>7.9061839999999997</v>
      </c>
      <c r="H15">
        <v>7.7194710000000004</v>
      </c>
      <c r="I15">
        <v>8.4991850000000007</v>
      </c>
      <c r="J15">
        <v>8.5290590000000002</v>
      </c>
      <c r="K15">
        <v>8.5529589999999995</v>
      </c>
      <c r="L15">
        <v>7.447616</v>
      </c>
      <c r="M15">
        <v>8.7934450000000002</v>
      </c>
      <c r="N15">
        <v>9.4282699999999995</v>
      </c>
      <c r="O15">
        <v>8.5275660000000002</v>
      </c>
      <c r="P15">
        <v>9.3520909999999997</v>
      </c>
      <c r="Q15">
        <v>8.7351910000000004</v>
      </c>
      <c r="R15">
        <v>8.8143569999999993</v>
      </c>
      <c r="S15">
        <v>8.6799239999999998</v>
      </c>
      <c r="T15">
        <v>8.6814169999999997</v>
      </c>
      <c r="U15">
        <v>8.443918</v>
      </c>
      <c r="V15">
        <v>9.441713</v>
      </c>
      <c r="W15">
        <v>8.5365280000000006</v>
      </c>
      <c r="X15">
        <v>8.2512299999999996</v>
      </c>
      <c r="Y15">
        <v>8.3961190000000006</v>
      </c>
      <c r="Z15">
        <v>5.6760809999999999</v>
      </c>
      <c r="AA15">
        <v>8.7351910000000004</v>
      </c>
      <c r="AB15">
        <v>8.7396720000000006</v>
      </c>
      <c r="AC15">
        <v>8.6530369999999994</v>
      </c>
      <c r="AD15">
        <v>8.9278790000000008</v>
      </c>
      <c r="AE15">
        <v>8.8263069999999999</v>
      </c>
      <c r="AF15">
        <v>8.5768579999999996</v>
      </c>
      <c r="AG15">
        <v>8.6844049999999999</v>
      </c>
      <c r="AH15">
        <v>9.2848740000000003</v>
      </c>
      <c r="AI15">
        <v>7.3445510000000001</v>
      </c>
      <c r="AJ15">
        <v>9.6986310000000007</v>
      </c>
      <c r="AK15">
        <v>8.5380219999999998</v>
      </c>
      <c r="AL15">
        <v>9.3939149999999998</v>
      </c>
      <c r="AM15">
        <v>7.7015459999999996</v>
      </c>
      <c r="AN15">
        <v>9.1265420000000006</v>
      </c>
      <c r="AO15">
        <v>8.7366840000000003</v>
      </c>
      <c r="AP15">
        <v>8.6485559999999992</v>
      </c>
      <c r="AQ15">
        <v>8.2542170000000006</v>
      </c>
      <c r="AR15">
        <v>8.6231629999999999</v>
      </c>
      <c r="AS15">
        <v>8.5171100000000006</v>
      </c>
      <c r="AT15">
        <v>8.5992630000000005</v>
      </c>
      <c r="AU15">
        <v>8.4827539999999999</v>
      </c>
      <c r="AV15">
        <v>8.5499709999999993</v>
      </c>
      <c r="AW15">
        <v>8.6261500000000009</v>
      </c>
    </row>
    <row r="16">
      <c r="A16">
        <v>15</v>
      </c>
      <c r="B16">
        <v>8.4932099999999995</v>
      </c>
      <c r="C16">
        <v>8.2661669999999994</v>
      </c>
      <c r="D16">
        <v>8.4737919999999995</v>
      </c>
      <c r="E16">
        <v>8.3229279999999992</v>
      </c>
      <c r="F16">
        <v>8.1884940000000004</v>
      </c>
      <c r="G16">
        <v>7.913653</v>
      </c>
      <c r="H16">
        <v>7.7269389999999998</v>
      </c>
      <c r="I16">
        <v>8.5096410000000002</v>
      </c>
      <c r="J16">
        <v>8.5365280000000006</v>
      </c>
      <c r="K16">
        <v>8.5589329999999997</v>
      </c>
      <c r="L16">
        <v>7.4715160000000003</v>
      </c>
      <c r="M16">
        <v>8.7964330000000004</v>
      </c>
      <c r="N16">
        <v>9.4387260000000008</v>
      </c>
      <c r="O16">
        <v>8.5365280000000006</v>
      </c>
      <c r="P16">
        <v>9.3610530000000001</v>
      </c>
      <c r="Q16">
        <v>8.7441530000000007</v>
      </c>
      <c r="R16">
        <v>8.8277999999999999</v>
      </c>
      <c r="S16">
        <v>8.6858979999999999</v>
      </c>
      <c r="T16">
        <v>8.6888860000000001</v>
      </c>
      <c r="U16">
        <v>8.4513870000000004</v>
      </c>
      <c r="V16">
        <v>9.4521689999999996</v>
      </c>
      <c r="W16">
        <v>8.5499709999999993</v>
      </c>
      <c r="X16">
        <v>8.2616859999999992</v>
      </c>
      <c r="Y16">
        <v>8.4110569999999996</v>
      </c>
      <c r="Z16">
        <v>5.6820560000000002</v>
      </c>
      <c r="AA16">
        <v>8.7501280000000001</v>
      </c>
      <c r="AB16">
        <v>8.7516210000000001</v>
      </c>
      <c r="AC16">
        <v>8.66648</v>
      </c>
      <c r="AD16">
        <v>8.9428160000000005</v>
      </c>
      <c r="AE16">
        <v>8.8337749999999993</v>
      </c>
      <c r="AF16">
        <v>8.5873139999999992</v>
      </c>
      <c r="AG16">
        <v>8.6918729999999993</v>
      </c>
      <c r="AH16">
        <v>9.2983180000000001</v>
      </c>
      <c r="AI16">
        <v>7.3579939999999997</v>
      </c>
      <c r="AJ16">
        <v>9.7165549999999996</v>
      </c>
      <c r="AK16">
        <v>8.5484770000000001</v>
      </c>
      <c r="AL16">
        <v>9.398396</v>
      </c>
      <c r="AM16">
        <v>7.7105090000000001</v>
      </c>
      <c r="AN16">
        <v>9.13401</v>
      </c>
      <c r="AO16">
        <v>8.7501280000000001</v>
      </c>
      <c r="AP16">
        <v>8.6515430000000002</v>
      </c>
      <c r="AQ16">
        <v>8.2616859999999992</v>
      </c>
      <c r="AR16">
        <v>8.6261500000000009</v>
      </c>
      <c r="AS16">
        <v>8.5230840000000008</v>
      </c>
      <c r="AT16">
        <v>8.6097190000000001</v>
      </c>
      <c r="AU16">
        <v>8.4902230000000003</v>
      </c>
      <c r="AV16">
        <v>8.5589329999999997</v>
      </c>
      <c r="AW16">
        <v>8.6336189999999995</v>
      </c>
    </row>
    <row r="17">
      <c r="A17">
        <v>16</v>
      </c>
      <c r="B17">
        <v>8.5006789999999999</v>
      </c>
      <c r="C17">
        <v>8.2751289999999997</v>
      </c>
      <c r="D17">
        <v>8.4857420000000001</v>
      </c>
      <c r="E17">
        <v>8.3303960000000004</v>
      </c>
      <c r="F17">
        <v>8.19895</v>
      </c>
      <c r="G17">
        <v>7.9241080000000004</v>
      </c>
      <c r="H17">
        <v>7.7403829999999996</v>
      </c>
      <c r="I17">
        <v>8.5141220000000004</v>
      </c>
      <c r="J17">
        <v>8.5454899999999991</v>
      </c>
      <c r="K17">
        <v>8.5619209999999999</v>
      </c>
      <c r="L17">
        <v>7.4759969999999996</v>
      </c>
      <c r="M17">
        <v>8.8053950000000007</v>
      </c>
      <c r="N17">
        <v>9.4491820000000004</v>
      </c>
      <c r="O17">
        <v>8.5529589999999995</v>
      </c>
      <c r="P17">
        <v>9.3744969999999999</v>
      </c>
      <c r="Q17">
        <v>8.7575959999999995</v>
      </c>
      <c r="R17">
        <v>8.8337749999999993</v>
      </c>
      <c r="S17">
        <v>8.6963539999999995</v>
      </c>
      <c r="T17">
        <v>8.7023290000000006</v>
      </c>
      <c r="U17">
        <v>8.4663240000000002</v>
      </c>
      <c r="V17">
        <v>9.4686000000000003</v>
      </c>
      <c r="W17">
        <v>8.5693889999999993</v>
      </c>
      <c r="X17">
        <v>8.2766230000000007</v>
      </c>
      <c r="Y17">
        <v>8.4289810000000003</v>
      </c>
      <c r="Z17">
        <v>5.696993</v>
      </c>
      <c r="AA17">
        <v>8.7620769999999997</v>
      </c>
      <c r="AB17">
        <v>8.7740270000000002</v>
      </c>
      <c r="AC17">
        <v>8.6844049999999999</v>
      </c>
      <c r="AD17">
        <v>8.9562589999999993</v>
      </c>
      <c r="AE17">
        <v>8.8531929999999992</v>
      </c>
      <c r="AF17">
        <v>8.6022510000000008</v>
      </c>
      <c r="AG17">
        <v>8.708304</v>
      </c>
      <c r="AH17">
        <v>9.3162420000000008</v>
      </c>
      <c r="AI17">
        <v>7.3714370000000002</v>
      </c>
      <c r="AJ17">
        <v>9.7374670000000005</v>
      </c>
      <c r="AK17">
        <v>8.5678959999999993</v>
      </c>
      <c r="AL17">
        <v>9.4148270000000007</v>
      </c>
      <c r="AM17">
        <v>7.7269389999999998</v>
      </c>
      <c r="AN17">
        <v>9.1534279999999999</v>
      </c>
      <c r="AO17">
        <v>8.7695460000000001</v>
      </c>
      <c r="AP17">
        <v>8.6605050000000006</v>
      </c>
      <c r="AQ17">
        <v>8.2691540000000003</v>
      </c>
      <c r="AR17">
        <v>8.6425809999999998</v>
      </c>
      <c r="AS17">
        <v>8.5335400000000003</v>
      </c>
      <c r="AT17">
        <v>8.6216690000000007</v>
      </c>
      <c r="AU17">
        <v>8.5021730000000009</v>
      </c>
      <c r="AV17">
        <v>8.5723769999999995</v>
      </c>
      <c r="AW17">
        <v>8.647062</v>
      </c>
    </row>
    <row r="18">
      <c r="A18">
        <v>17</v>
      </c>
      <c r="B18">
        <v>8.5230840000000008</v>
      </c>
      <c r="C18">
        <v>8.2945469999999997</v>
      </c>
      <c r="D18">
        <v>8.5051600000000001</v>
      </c>
      <c r="E18">
        <v>8.3542959999999997</v>
      </c>
      <c r="F18">
        <v>8.2213560000000001</v>
      </c>
      <c r="G18">
        <v>7.9405390000000002</v>
      </c>
      <c r="H18">
        <v>7.752332</v>
      </c>
      <c r="I18">
        <v>8.5335400000000003</v>
      </c>
      <c r="J18">
        <v>8.5559460000000005</v>
      </c>
      <c r="K18">
        <v>8.5783520000000006</v>
      </c>
      <c r="L18">
        <v>7.4745030000000003</v>
      </c>
      <c r="M18">
        <v>8.8158510000000003</v>
      </c>
      <c r="N18">
        <v>9.4745749999999997</v>
      </c>
      <c r="O18">
        <v>8.5753640000000004</v>
      </c>
      <c r="P18">
        <v>9.3939149999999998</v>
      </c>
      <c r="Q18">
        <v>8.7785080000000004</v>
      </c>
      <c r="R18">
        <v>8.8516999999999992</v>
      </c>
      <c r="S18">
        <v>8.7097979999999993</v>
      </c>
      <c r="T18">
        <v>8.7217470000000006</v>
      </c>
      <c r="U18">
        <v>8.4797670000000007</v>
      </c>
      <c r="V18">
        <v>9.4910060000000005</v>
      </c>
      <c r="W18">
        <v>8.5947820000000004</v>
      </c>
      <c r="X18">
        <v>8.3035099999999993</v>
      </c>
      <c r="Y18">
        <v>8.4558680000000006</v>
      </c>
      <c r="Z18">
        <v>5.7238800000000003</v>
      </c>
      <c r="AA18">
        <v>8.7934450000000002</v>
      </c>
      <c r="AB18">
        <v>8.8039009999999998</v>
      </c>
      <c r="AC18">
        <v>8.7157719999999994</v>
      </c>
      <c r="AD18">
        <v>8.9816520000000004</v>
      </c>
      <c r="AE18">
        <v>8.8785860000000003</v>
      </c>
      <c r="AF18">
        <v>8.6276440000000001</v>
      </c>
      <c r="AG18">
        <v>8.7322030000000002</v>
      </c>
      <c r="AH18">
        <v>9.3476099999999995</v>
      </c>
      <c r="AI18">
        <v>7.3998179999999998</v>
      </c>
      <c r="AJ18">
        <v>9.7703290000000003</v>
      </c>
      <c r="AK18">
        <v>8.5977700000000006</v>
      </c>
      <c r="AL18">
        <v>9.441713</v>
      </c>
      <c r="AM18">
        <v>7.7538260000000001</v>
      </c>
      <c r="AN18">
        <v>9.1818089999999994</v>
      </c>
      <c r="AO18">
        <v>8.7979260000000004</v>
      </c>
      <c r="AP18">
        <v>8.6769359999999995</v>
      </c>
      <c r="AQ18">
        <v>8.2811039999999991</v>
      </c>
      <c r="AR18">
        <v>8.6530369999999994</v>
      </c>
      <c r="AS18">
        <v>8.542503</v>
      </c>
      <c r="AT18">
        <v>8.6351119999999995</v>
      </c>
      <c r="AU18">
        <v>8.5171100000000006</v>
      </c>
      <c r="AV18">
        <v>8.58582</v>
      </c>
      <c r="AW18">
        <v>8.6545310000000004</v>
      </c>
    </row>
    <row r="19">
      <c r="A19">
        <v>18</v>
      </c>
      <c r="B19">
        <v>8.5454899999999991</v>
      </c>
      <c r="C19">
        <v>8.3184470000000008</v>
      </c>
      <c r="D19">
        <v>8.5305529999999994</v>
      </c>
      <c r="E19">
        <v>8.3767010000000006</v>
      </c>
      <c r="F19">
        <v>8.2347990000000006</v>
      </c>
      <c r="G19">
        <v>7.9569700000000001</v>
      </c>
      <c r="H19">
        <v>7.7687629999999999</v>
      </c>
      <c r="I19">
        <v>8.5499709999999993</v>
      </c>
      <c r="J19">
        <v>8.5634150000000009</v>
      </c>
      <c r="K19">
        <v>8.5888080000000002</v>
      </c>
      <c r="L19">
        <v>7.508858</v>
      </c>
      <c r="M19">
        <v>8.8263069999999999</v>
      </c>
      <c r="N19">
        <v>9.4939929999999997</v>
      </c>
      <c r="O19">
        <v>8.6022510000000008</v>
      </c>
      <c r="P19">
        <v>9.4163200000000007</v>
      </c>
      <c r="Q19">
        <v>8.8039009999999998</v>
      </c>
      <c r="R19">
        <v>8.8666370000000008</v>
      </c>
      <c r="S19">
        <v>8.7292159999999992</v>
      </c>
      <c r="T19">
        <v>8.7381779999999996</v>
      </c>
      <c r="U19">
        <v>8.4976909999999997</v>
      </c>
      <c r="V19">
        <v>9.5298420000000004</v>
      </c>
      <c r="W19">
        <v>8.6351119999999995</v>
      </c>
      <c r="X19">
        <v>8.3453330000000001</v>
      </c>
      <c r="Y19">
        <v>8.4976909999999997</v>
      </c>
      <c r="Z19">
        <v>5.7671979999999996</v>
      </c>
      <c r="AA19">
        <v>8.8367629999999995</v>
      </c>
      <c r="AB19">
        <v>8.8472190000000008</v>
      </c>
      <c r="AC19">
        <v>8.7575959999999995</v>
      </c>
      <c r="AD19">
        <v>9.0175009999999993</v>
      </c>
      <c r="AE19">
        <v>8.9189159999999994</v>
      </c>
      <c r="AF19">
        <v>8.6634930000000008</v>
      </c>
      <c r="AG19">
        <v>8.7635710000000007</v>
      </c>
      <c r="AH19">
        <v>9.3954090000000008</v>
      </c>
      <c r="AI19">
        <v>7.447616</v>
      </c>
      <c r="AJ19">
        <v>9.8211150000000007</v>
      </c>
      <c r="AK19">
        <v>8.647062</v>
      </c>
      <c r="AL19">
        <v>9.4745749999999997</v>
      </c>
      <c r="AM19">
        <v>7.7881809999999998</v>
      </c>
      <c r="AN19">
        <v>9.2161639999999991</v>
      </c>
      <c r="AO19">
        <v>8.8382559999999994</v>
      </c>
      <c r="AP19">
        <v>8.6858979999999999</v>
      </c>
      <c r="AQ19">
        <v>8.2870790000000003</v>
      </c>
      <c r="AR19">
        <v>8.6634930000000008</v>
      </c>
      <c r="AS19">
        <v>8.5469840000000001</v>
      </c>
      <c r="AT19">
        <v>8.6410870000000006</v>
      </c>
      <c r="AU19">
        <v>8.5186030000000006</v>
      </c>
      <c r="AV19">
        <v>8.5932890000000004</v>
      </c>
      <c r="AW19">
        <v>8.6634930000000008</v>
      </c>
    </row>
    <row r="20">
      <c r="A20">
        <v>19</v>
      </c>
      <c r="B20">
        <v>8.603745</v>
      </c>
      <c r="C20">
        <v>8.3707259999999994</v>
      </c>
      <c r="D20">
        <v>8.5903010000000002</v>
      </c>
      <c r="E20">
        <v>8.4334620000000005</v>
      </c>
      <c r="F20">
        <v>8.2796099999999999</v>
      </c>
      <c r="G20">
        <v>7.9973000000000001</v>
      </c>
      <c r="H20">
        <v>7.8061059999999998</v>
      </c>
      <c r="I20">
        <v>8.5917949999999994</v>
      </c>
      <c r="J20">
        <v>8.5843260000000008</v>
      </c>
      <c r="K20">
        <v>8.6097190000000001</v>
      </c>
      <c r="L20">
        <v>7.5297700000000001</v>
      </c>
      <c r="M20">
        <v>8.8516999999999992</v>
      </c>
      <c r="N20">
        <v>9.5477670000000003</v>
      </c>
      <c r="O20">
        <v>8.6545310000000004</v>
      </c>
      <c r="P20">
        <v>9.4611319999999992</v>
      </c>
      <c r="Q20">
        <v>8.8472190000000008</v>
      </c>
      <c r="R20">
        <v>8.9009920000000005</v>
      </c>
      <c r="S20">
        <v>8.7590900000000005</v>
      </c>
      <c r="T20">
        <v>8.7740270000000002</v>
      </c>
      <c r="U20">
        <v>8.5305529999999994</v>
      </c>
      <c r="V20">
        <v>9.6030339999999992</v>
      </c>
      <c r="W20">
        <v>8.7187599999999996</v>
      </c>
      <c r="X20">
        <v>8.4274869999999993</v>
      </c>
      <c r="Y20">
        <v>8.5783520000000006</v>
      </c>
      <c r="Z20">
        <v>5.8493510000000004</v>
      </c>
      <c r="AA20">
        <v>8.9263849999999998</v>
      </c>
      <c r="AB20">
        <v>8.9353470000000002</v>
      </c>
      <c r="AC20">
        <v>8.8337749999999993</v>
      </c>
      <c r="AD20">
        <v>9.0921859999999999</v>
      </c>
      <c r="AE20">
        <v>8.9950949999999992</v>
      </c>
      <c r="AF20">
        <v>8.7322030000000002</v>
      </c>
      <c r="AG20">
        <v>8.8218259999999997</v>
      </c>
      <c r="AH20">
        <v>9.4880180000000003</v>
      </c>
      <c r="AI20">
        <v>7.5342510000000003</v>
      </c>
      <c r="AJ20">
        <v>9.9241799999999998</v>
      </c>
      <c r="AK20">
        <v>8.7381779999999996</v>
      </c>
      <c r="AL20">
        <v>9.5477670000000003</v>
      </c>
      <c r="AM20">
        <v>7.8598790000000003</v>
      </c>
      <c r="AN20">
        <v>9.2968240000000009</v>
      </c>
      <c r="AO20">
        <v>8.911448</v>
      </c>
      <c r="AP20">
        <v>8.6993419999999997</v>
      </c>
      <c r="AQ20">
        <v>8.3005220000000008</v>
      </c>
      <c r="AR20">
        <v>8.6769359999999995</v>
      </c>
      <c r="AS20">
        <v>8.5634150000000009</v>
      </c>
      <c r="AT20">
        <v>8.6575179999999996</v>
      </c>
      <c r="AU20">
        <v>8.5410090000000007</v>
      </c>
      <c r="AV20">
        <v>8.6097190000000001</v>
      </c>
      <c r="AW20">
        <v>8.6829110000000007</v>
      </c>
    </row>
    <row r="21">
      <c r="A21">
        <v>20</v>
      </c>
      <c r="B21">
        <v>8.6993419999999997</v>
      </c>
      <c r="C21">
        <v>8.461843</v>
      </c>
      <c r="D21">
        <v>8.6858979999999999</v>
      </c>
      <c r="E21">
        <v>8.5260719999999992</v>
      </c>
      <c r="F21">
        <v>8.3333840000000006</v>
      </c>
      <c r="G21">
        <v>8.0525669999999998</v>
      </c>
      <c r="H21">
        <v>7.8613730000000004</v>
      </c>
      <c r="I21">
        <v>8.6485559999999992</v>
      </c>
      <c r="J21">
        <v>8.603745</v>
      </c>
      <c r="K21">
        <v>8.6246559999999999</v>
      </c>
      <c r="L21">
        <v>7.5372389999999996</v>
      </c>
      <c r="M21">
        <v>8.8741050000000001</v>
      </c>
      <c r="N21">
        <v>9.6194640000000007</v>
      </c>
      <c r="O21">
        <v>8.7336969999999994</v>
      </c>
      <c r="P21">
        <v>9.5328289999999996</v>
      </c>
      <c r="Q21">
        <v>8.9263849999999998</v>
      </c>
      <c r="R21">
        <v>8.9472970000000007</v>
      </c>
      <c r="S21">
        <v>8.8053950000000007</v>
      </c>
      <c r="T21">
        <v>8.8188379999999995</v>
      </c>
      <c r="U21">
        <v>8.5783520000000006</v>
      </c>
      <c r="V21">
        <v>9.7225300000000008</v>
      </c>
      <c r="W21">
        <v>8.8591680000000004</v>
      </c>
      <c r="X21">
        <v>8.5649080000000009</v>
      </c>
      <c r="Y21">
        <v>8.7232409999999998</v>
      </c>
      <c r="Z21">
        <v>6.0032030000000001</v>
      </c>
      <c r="AA21">
        <v>9.0832239999999995</v>
      </c>
      <c r="AB21">
        <v>9.0906929999999999</v>
      </c>
      <c r="AC21">
        <v>8.9801579999999994</v>
      </c>
      <c r="AD21">
        <v>9.2161639999999991</v>
      </c>
      <c r="AE21">
        <v>9.1265420000000006</v>
      </c>
      <c r="AF21">
        <v>8.8531929999999992</v>
      </c>
      <c r="AG21">
        <v>8.9278790000000008</v>
      </c>
      <c r="AH21">
        <v>9.6478450000000002</v>
      </c>
      <c r="AI21">
        <v>7.69109</v>
      </c>
      <c r="AJ21">
        <v>10.092969</v>
      </c>
      <c r="AK21">
        <v>8.8980049999999995</v>
      </c>
      <c r="AL21">
        <v>9.6672630000000002</v>
      </c>
      <c r="AM21">
        <v>7.9868439999999996</v>
      </c>
      <c r="AN21">
        <v>9.4282699999999995</v>
      </c>
      <c r="AO21">
        <v>9.0413999999999994</v>
      </c>
      <c r="AP21">
        <v>8.7008349999999997</v>
      </c>
      <c r="AQ21">
        <v>8.3094850000000005</v>
      </c>
      <c r="AR21">
        <v>8.6814169999999997</v>
      </c>
      <c r="AS21">
        <v>8.5664020000000001</v>
      </c>
      <c r="AT21">
        <v>8.6634930000000008</v>
      </c>
      <c r="AU21">
        <v>8.5454899999999991</v>
      </c>
      <c r="AV21">
        <v>8.6112129999999993</v>
      </c>
      <c r="AW21">
        <v>8.6873919999999991</v>
      </c>
    </row>
    <row r="22">
      <c r="A22">
        <v>21</v>
      </c>
      <c r="B22">
        <v>8.8920300000000001</v>
      </c>
      <c r="C22">
        <v>8.6395929999999996</v>
      </c>
      <c r="D22">
        <v>8.8741050000000001</v>
      </c>
      <c r="E22">
        <v>8.7068100000000008</v>
      </c>
      <c r="F22">
        <v>8.4409310000000009</v>
      </c>
      <c r="G22">
        <v>8.1556329999999999</v>
      </c>
      <c r="H22">
        <v>7.9704129999999997</v>
      </c>
      <c r="I22">
        <v>8.7650649999999999</v>
      </c>
      <c r="J22">
        <v>8.6440750000000008</v>
      </c>
      <c r="K22">
        <v>8.6679739999999992</v>
      </c>
      <c r="L22">
        <v>7.5910120000000001</v>
      </c>
      <c r="M22">
        <v>8.9174229999999994</v>
      </c>
      <c r="N22">
        <v>9.7658480000000001</v>
      </c>
      <c r="O22">
        <v>8.8890419999999999</v>
      </c>
      <c r="P22">
        <v>9.6687569999999994</v>
      </c>
      <c r="Q22">
        <v>9.0742619999999992</v>
      </c>
      <c r="R22">
        <v>9.0384130000000003</v>
      </c>
      <c r="S22">
        <v>8.8815740000000005</v>
      </c>
      <c r="T22">
        <v>8.9039789999999996</v>
      </c>
      <c r="U22">
        <v>8.6649860000000007</v>
      </c>
      <c r="V22">
        <v>9.9570419999999995</v>
      </c>
      <c r="W22">
        <v>9.1325160000000007</v>
      </c>
      <c r="X22">
        <v>8.8337749999999993</v>
      </c>
      <c r="Y22">
        <v>8.9980829999999994</v>
      </c>
      <c r="Z22">
        <v>6.2899950000000002</v>
      </c>
      <c r="AA22">
        <v>9.3849529999999994</v>
      </c>
      <c r="AB22">
        <v>9.398396</v>
      </c>
      <c r="AC22">
        <v>9.2624689999999994</v>
      </c>
      <c r="AD22">
        <v>9.4611319999999992</v>
      </c>
      <c r="AE22">
        <v>9.3864459999999994</v>
      </c>
      <c r="AF22">
        <v>9.0847180000000005</v>
      </c>
      <c r="AG22">
        <v>9.1265420000000006</v>
      </c>
      <c r="AH22">
        <v>9.9615229999999997</v>
      </c>
      <c r="AI22">
        <v>7.9987940000000002</v>
      </c>
      <c r="AJ22">
        <v>10.423078</v>
      </c>
      <c r="AK22">
        <v>9.2057079999999996</v>
      </c>
      <c r="AL22">
        <v>9.9077500000000001</v>
      </c>
      <c r="AM22">
        <v>8.2303180000000005</v>
      </c>
      <c r="AN22">
        <v>9.6866810000000001</v>
      </c>
      <c r="AO22">
        <v>9.2863679999999995</v>
      </c>
      <c r="AP22">
        <v>8.7142789999999994</v>
      </c>
      <c r="AQ22">
        <v>8.3169529999999998</v>
      </c>
      <c r="AR22">
        <v>8.6918729999999993</v>
      </c>
      <c r="AS22">
        <v>8.5768579999999996</v>
      </c>
      <c r="AT22">
        <v>8.6724549999999994</v>
      </c>
      <c r="AU22">
        <v>8.5589329999999997</v>
      </c>
      <c r="AV22">
        <v>8.6261500000000009</v>
      </c>
      <c r="AW22">
        <v>8.7023290000000006</v>
      </c>
    </row>
    <row r="23">
      <c r="A23">
        <v>22</v>
      </c>
      <c r="B23">
        <v>9.2355820000000008</v>
      </c>
      <c r="C23">
        <v>8.9711960000000008</v>
      </c>
      <c r="D23">
        <v>9.2146699999999999</v>
      </c>
      <c r="E23">
        <v>9.0369189999999993</v>
      </c>
      <c r="F23">
        <v>8.6425809999999998</v>
      </c>
      <c r="G23">
        <v>8.3542959999999997</v>
      </c>
      <c r="H23">
        <v>8.1616079999999993</v>
      </c>
      <c r="I23">
        <v>8.9816520000000004</v>
      </c>
      <c r="J23">
        <v>8.7068100000000008</v>
      </c>
      <c r="K23">
        <v>8.7351910000000004</v>
      </c>
      <c r="L23">
        <v>7.6388109999999996</v>
      </c>
      <c r="M23">
        <v>8.9965890000000002</v>
      </c>
      <c r="N23">
        <v>10.031727</v>
      </c>
      <c r="O23">
        <v>9.1818089999999994</v>
      </c>
      <c r="P23">
        <v>9.9107369999999992</v>
      </c>
      <c r="Q23">
        <v>9.3535850000000007</v>
      </c>
      <c r="R23">
        <v>9.2042140000000003</v>
      </c>
      <c r="S23">
        <v>9.0309439999999999</v>
      </c>
      <c r="T23">
        <v>9.0667930000000005</v>
      </c>
      <c r="U23">
        <v>8.8277999999999999</v>
      </c>
      <c r="V23">
        <v>10.388723000000001</v>
      </c>
      <c r="W23">
        <v>9.6418700000000008</v>
      </c>
      <c r="X23">
        <v>9.3296860000000006</v>
      </c>
      <c r="Y23">
        <v>9.5044489999999993</v>
      </c>
      <c r="Z23">
        <v>6.8187660000000001</v>
      </c>
      <c r="AA23">
        <v>9.9406110000000005</v>
      </c>
      <c r="AB23">
        <v>9.9480799999999991</v>
      </c>
      <c r="AC23">
        <v>9.7837720000000008</v>
      </c>
      <c r="AD23">
        <v>9.9122310000000002</v>
      </c>
      <c r="AE23">
        <v>9.8644320000000008</v>
      </c>
      <c r="AF23">
        <v>9.5193860000000008</v>
      </c>
      <c r="AG23">
        <v>9.4999680000000009</v>
      </c>
      <c r="AH23">
        <v>10.538093</v>
      </c>
      <c r="AI23">
        <v>8.5664020000000001</v>
      </c>
      <c r="AJ23">
        <v>11.035496999999999</v>
      </c>
      <c r="AK23">
        <v>9.7807849999999998</v>
      </c>
      <c r="AL23">
        <v>10.349886</v>
      </c>
      <c r="AM23">
        <v>8.6844049999999999</v>
      </c>
      <c r="AN23">
        <v>10.164667</v>
      </c>
      <c r="AO23">
        <v>9.7419480000000007</v>
      </c>
      <c r="AP23">
        <v>8.7232409999999998</v>
      </c>
      <c r="AQ23">
        <v>8.3244220000000002</v>
      </c>
      <c r="AR23">
        <v>8.7053170000000009</v>
      </c>
      <c r="AS23">
        <v>8.58582</v>
      </c>
      <c r="AT23">
        <v>8.6903790000000001</v>
      </c>
      <c r="AU23">
        <v>8.5664020000000001</v>
      </c>
      <c r="AV23">
        <v>8.6395929999999996</v>
      </c>
      <c r="AW23">
        <v>8.7112909999999992</v>
      </c>
    </row>
    <row r="24">
      <c r="A24">
        <v>23</v>
      </c>
      <c r="B24">
        <v>9.8689129999999992</v>
      </c>
      <c r="C24">
        <v>9.5746529999999996</v>
      </c>
      <c r="D24">
        <v>9.8390389999999996</v>
      </c>
      <c r="E24">
        <v>9.6478450000000002</v>
      </c>
      <c r="F24">
        <v>9.0085390000000007</v>
      </c>
      <c r="G24">
        <v>8.7292159999999992</v>
      </c>
      <c r="H24">
        <v>8.5290590000000002</v>
      </c>
      <c r="I24">
        <v>9.3849529999999994</v>
      </c>
      <c r="J24">
        <v>8.8337749999999993</v>
      </c>
      <c r="K24">
        <v>8.8576750000000004</v>
      </c>
      <c r="L24">
        <v>7.8046119999999997</v>
      </c>
      <c r="M24">
        <v>9.1414790000000004</v>
      </c>
      <c r="N24">
        <v>10.541081</v>
      </c>
      <c r="O24">
        <v>9.7285050000000002</v>
      </c>
      <c r="P24">
        <v>10.387229</v>
      </c>
      <c r="Q24">
        <v>9.8733939999999993</v>
      </c>
      <c r="R24">
        <v>9.5238669999999992</v>
      </c>
      <c r="S24">
        <v>9.3162420000000008</v>
      </c>
      <c r="T24">
        <v>9.3640410000000003</v>
      </c>
      <c r="U24">
        <v>9.1384910000000001</v>
      </c>
      <c r="V24">
        <v>11.180387</v>
      </c>
      <c r="W24">
        <v>10.56498</v>
      </c>
      <c r="X24">
        <v>10.227403000000001</v>
      </c>
      <c r="Y24">
        <v>10.430547000000001</v>
      </c>
      <c r="Z24">
        <v>7.7463579999999999</v>
      </c>
      <c r="AA24">
        <v>10.95185</v>
      </c>
      <c r="AB24">
        <v>10.960812000000001</v>
      </c>
      <c r="AC24">
        <v>10.727793999999999</v>
      </c>
      <c r="AD24">
        <v>10.738250000000001</v>
      </c>
      <c r="AE24">
        <v>10.747211999999999</v>
      </c>
      <c r="AF24">
        <v>10.306569</v>
      </c>
      <c r="AG24">
        <v>10.184085</v>
      </c>
      <c r="AH24">
        <v>11.588168</v>
      </c>
      <c r="AI24">
        <v>9.5701719999999995</v>
      </c>
      <c r="AJ24">
        <v>12.140840000000001</v>
      </c>
      <c r="AK24">
        <v>10.80696</v>
      </c>
      <c r="AL24">
        <v>11.163956000000001</v>
      </c>
      <c r="AM24">
        <v>9.5059430000000003</v>
      </c>
      <c r="AN24">
        <v>11.031015999999999</v>
      </c>
      <c r="AO24">
        <v>10.576930000000001</v>
      </c>
      <c r="AP24">
        <v>8.7426589999999997</v>
      </c>
      <c r="AQ24">
        <v>8.3378650000000007</v>
      </c>
      <c r="AR24">
        <v>8.7172660000000004</v>
      </c>
      <c r="AS24">
        <v>8.5977700000000006</v>
      </c>
      <c r="AT24">
        <v>8.7008349999999997</v>
      </c>
      <c r="AU24">
        <v>8.5798450000000006</v>
      </c>
      <c r="AV24">
        <v>8.6515430000000002</v>
      </c>
      <c r="AW24">
        <v>8.7247350000000008</v>
      </c>
    </row>
    <row r="25">
      <c r="A25">
        <v>24</v>
      </c>
      <c r="B25">
        <v>10.962306</v>
      </c>
      <c r="C25">
        <v>10.614272</v>
      </c>
      <c r="D25">
        <v>10.926456999999999</v>
      </c>
      <c r="E25">
        <v>10.702401</v>
      </c>
      <c r="F25">
        <v>9.6747320000000006</v>
      </c>
      <c r="G25">
        <v>9.3998899999999992</v>
      </c>
      <c r="H25">
        <v>9.1937580000000008</v>
      </c>
      <c r="I25">
        <v>10.109400000000001</v>
      </c>
      <c r="J25">
        <v>9.0548439999999992</v>
      </c>
      <c r="K25">
        <v>9.0817300000000003</v>
      </c>
      <c r="L25">
        <v>8.055555</v>
      </c>
      <c r="M25">
        <v>9.4013829999999992</v>
      </c>
      <c r="N25">
        <v>11.447760000000001</v>
      </c>
      <c r="O25">
        <v>10.696426000000001</v>
      </c>
      <c r="P25">
        <v>11.231173</v>
      </c>
      <c r="Q25">
        <v>10.795011000000001</v>
      </c>
      <c r="R25">
        <v>10.089981999999999</v>
      </c>
      <c r="S25">
        <v>9.8255960000000009</v>
      </c>
      <c r="T25">
        <v>9.9062560000000008</v>
      </c>
      <c r="U25">
        <v>9.6926559999999995</v>
      </c>
      <c r="V25">
        <v>12.548621000000001</v>
      </c>
      <c r="W25">
        <v>12.130383999999999</v>
      </c>
      <c r="X25">
        <v>11.753970000000001</v>
      </c>
      <c r="Y25">
        <v>11.995950000000001</v>
      </c>
      <c r="Z25">
        <v>9.238569</v>
      </c>
      <c r="AA25">
        <v>12.633762000000001</v>
      </c>
      <c r="AB25">
        <v>12.651687000000001</v>
      </c>
      <c r="AC25">
        <v>12.312616</v>
      </c>
      <c r="AD25">
        <v>12.161751000000001</v>
      </c>
      <c r="AE25">
        <v>12.243905</v>
      </c>
      <c r="AF25">
        <v>11.668829000000001</v>
      </c>
      <c r="AG25">
        <v>11.373075</v>
      </c>
      <c r="AH25">
        <v>13.343273</v>
      </c>
      <c r="AI25">
        <v>11.225198000000001</v>
      </c>
      <c r="AJ25">
        <v>13.999008999999999</v>
      </c>
      <c r="AK25">
        <v>12.512772</v>
      </c>
      <c r="AL25">
        <v>12.578495</v>
      </c>
      <c r="AM25">
        <v>10.916001</v>
      </c>
      <c r="AN25">
        <v>12.521734</v>
      </c>
      <c r="AO25">
        <v>12.007899999999999</v>
      </c>
      <c r="AP25">
        <v>8.7441530000000007</v>
      </c>
      <c r="AQ25">
        <v>8.3423459999999992</v>
      </c>
      <c r="AR25">
        <v>8.7202540000000006</v>
      </c>
      <c r="AS25">
        <v>8.6022510000000008</v>
      </c>
      <c r="AT25">
        <v>8.7023290000000006</v>
      </c>
      <c r="AU25">
        <v>8.58582</v>
      </c>
      <c r="AV25">
        <v>8.6530369999999994</v>
      </c>
      <c r="AW25">
        <v>8.7322030000000002</v>
      </c>
    </row>
    <row r="26">
      <c r="A26">
        <v>25</v>
      </c>
      <c r="B26">
        <v>12.732347000000001</v>
      </c>
      <c r="C26">
        <v>12.279754000000001</v>
      </c>
      <c r="D26">
        <v>12.686042</v>
      </c>
      <c r="E26">
        <v>12.42315</v>
      </c>
      <c r="F26">
        <v>10.857746000000001</v>
      </c>
      <c r="G26">
        <v>10.587386</v>
      </c>
      <c r="H26">
        <v>10.364824</v>
      </c>
      <c r="I26">
        <v>11.386518000000001</v>
      </c>
      <c r="J26">
        <v>9.4820430000000009</v>
      </c>
      <c r="K26">
        <v>9.5074360000000002</v>
      </c>
      <c r="L26">
        <v>8.5499709999999993</v>
      </c>
      <c r="M26">
        <v>9.8972940000000005</v>
      </c>
      <c r="N26">
        <v>13.017645</v>
      </c>
      <c r="O26">
        <v>12.345477000000001</v>
      </c>
      <c r="P26">
        <v>12.708448000000001</v>
      </c>
      <c r="Q26">
        <v>12.393276</v>
      </c>
      <c r="R26">
        <v>11.125120000000001</v>
      </c>
      <c r="S26">
        <v>10.756174</v>
      </c>
      <c r="T26">
        <v>10.892102</v>
      </c>
      <c r="U26">
        <v>10.693439</v>
      </c>
      <c r="V26">
        <v>14.787686000000001</v>
      </c>
      <c r="W26">
        <v>14.581555</v>
      </c>
      <c r="X26">
        <v>14.139417999999999</v>
      </c>
      <c r="Y26">
        <v>14.432183999999999</v>
      </c>
      <c r="Z26">
        <v>11.388012</v>
      </c>
      <c r="AA26">
        <v>15.231317000000001</v>
      </c>
      <c r="AB26">
        <v>15.243266</v>
      </c>
      <c r="AC26">
        <v>14.771255</v>
      </c>
      <c r="AD26">
        <v>14.439653</v>
      </c>
      <c r="AE26">
        <v>14.620391</v>
      </c>
      <c r="AF26">
        <v>13.839183</v>
      </c>
      <c r="AG26">
        <v>13.335804</v>
      </c>
      <c r="AH26">
        <v>16.076754000000001</v>
      </c>
      <c r="AI26">
        <v>13.697281</v>
      </c>
      <c r="AJ26">
        <v>16.860949000000002</v>
      </c>
      <c r="AK26">
        <v>15.125263</v>
      </c>
      <c r="AL26">
        <v>14.871333</v>
      </c>
      <c r="AM26">
        <v>13.125192</v>
      </c>
      <c r="AN26">
        <v>14.904195</v>
      </c>
      <c r="AO26">
        <v>14.300738000000001</v>
      </c>
      <c r="AP26">
        <v>8.7590900000000005</v>
      </c>
      <c r="AQ26">
        <v>8.3498149999999995</v>
      </c>
      <c r="AR26">
        <v>8.727722</v>
      </c>
      <c r="AS26">
        <v>8.6097190000000001</v>
      </c>
      <c r="AT26">
        <v>8.7097979999999993</v>
      </c>
      <c r="AU26">
        <v>8.5917949999999994</v>
      </c>
      <c r="AV26">
        <v>8.6634930000000008</v>
      </c>
      <c r="AW26">
        <v>8.7381779999999996</v>
      </c>
    </row>
    <row r="27">
      <c r="A27">
        <v>26</v>
      </c>
      <c r="B27">
        <v>15.274634000000001</v>
      </c>
      <c r="C27">
        <v>14.681633</v>
      </c>
      <c r="D27">
        <v>15.237291000000001</v>
      </c>
      <c r="E27">
        <v>14.931082</v>
      </c>
      <c r="F27">
        <v>12.792095</v>
      </c>
      <c r="G27">
        <v>12.509785000000001</v>
      </c>
      <c r="H27">
        <v>12.258842</v>
      </c>
      <c r="I27">
        <v>13.468743999999999</v>
      </c>
      <c r="J27">
        <v>10.25877</v>
      </c>
      <c r="K27">
        <v>10.290138000000001</v>
      </c>
      <c r="L27">
        <v>9.4447010000000002</v>
      </c>
      <c r="M27">
        <v>10.803972999999999</v>
      </c>
      <c r="N27">
        <v>15.509145999999999</v>
      </c>
      <c r="O27">
        <v>14.878802</v>
      </c>
      <c r="P27">
        <v>15.064022</v>
      </c>
      <c r="Q27">
        <v>14.881788999999999</v>
      </c>
      <c r="R27">
        <v>12.868274</v>
      </c>
      <c r="S27">
        <v>12.351452</v>
      </c>
      <c r="T27">
        <v>12.560570999999999</v>
      </c>
      <c r="U27">
        <v>12.381326</v>
      </c>
      <c r="V27">
        <v>18.024546000000001</v>
      </c>
      <c r="W27">
        <v>17.943885999999999</v>
      </c>
      <c r="X27">
        <v>17.392709</v>
      </c>
      <c r="Y27">
        <v>17.760159999999999</v>
      </c>
      <c r="Z27">
        <v>14.106555999999999</v>
      </c>
      <c r="AA27">
        <v>18.722107000000001</v>
      </c>
      <c r="AB27">
        <v>18.737044000000001</v>
      </c>
      <c r="AC27">
        <v>18.120142999999999</v>
      </c>
      <c r="AD27">
        <v>17.658588000000002</v>
      </c>
      <c r="AE27">
        <v>17.915506000000001</v>
      </c>
      <c r="AF27">
        <v>16.911735</v>
      </c>
      <c r="AG27">
        <v>16.197744</v>
      </c>
      <c r="AH27">
        <v>19.782637999999999</v>
      </c>
      <c r="AI27">
        <v>16.881861000000001</v>
      </c>
      <c r="AJ27">
        <v>20.725166000000002</v>
      </c>
      <c r="AK27">
        <v>18.592154000000001</v>
      </c>
      <c r="AL27">
        <v>18.170929000000001</v>
      </c>
      <c r="AM27">
        <v>16.175339000000001</v>
      </c>
      <c r="AN27">
        <v>18.262045000000001</v>
      </c>
      <c r="AO27">
        <v>17.525648</v>
      </c>
      <c r="AP27">
        <v>8.7755209999999995</v>
      </c>
      <c r="AQ27">
        <v>8.3677390000000003</v>
      </c>
      <c r="AR27">
        <v>8.7456469999999999</v>
      </c>
      <c r="AS27">
        <v>8.6231629999999999</v>
      </c>
      <c r="AT27">
        <v>8.727722</v>
      </c>
      <c r="AU27">
        <v>8.6067319999999992</v>
      </c>
      <c r="AV27">
        <v>8.6784300000000005</v>
      </c>
      <c r="AW27">
        <v>8.7531149999999993</v>
      </c>
    </row>
    <row r="28">
      <c r="A28">
        <v>27</v>
      </c>
      <c r="B28">
        <v>18.480125999999998</v>
      </c>
      <c r="C28">
        <v>17.727298999999999</v>
      </c>
      <c r="D28">
        <v>18.486101000000001</v>
      </c>
      <c r="E28">
        <v>18.142548999999999</v>
      </c>
      <c r="F28">
        <v>15.598768</v>
      </c>
      <c r="G28">
        <v>15.291065</v>
      </c>
      <c r="H28">
        <v>14.993817</v>
      </c>
      <c r="I28">
        <v>16.474080000000001</v>
      </c>
      <c r="J28">
        <v>11.612068000000001</v>
      </c>
      <c r="K28">
        <v>11.643435999999999</v>
      </c>
      <c r="L28">
        <v>10.896583</v>
      </c>
      <c r="M28">
        <v>12.355933</v>
      </c>
      <c r="N28">
        <v>19.004417</v>
      </c>
      <c r="O28">
        <v>18.306856</v>
      </c>
      <c r="P28">
        <v>18.414403</v>
      </c>
      <c r="Q28">
        <v>18.299388</v>
      </c>
      <c r="R28">
        <v>15.531551</v>
      </c>
      <c r="S28">
        <v>14.813079</v>
      </c>
      <c r="T28">
        <v>15.120782</v>
      </c>
      <c r="U28">
        <v>14.954981</v>
      </c>
      <c r="V28">
        <v>22.130742999999999</v>
      </c>
      <c r="W28">
        <v>21.964942000000001</v>
      </c>
      <c r="X28">
        <v>21.285305999999999</v>
      </c>
      <c r="Y28">
        <v>21.731923999999999</v>
      </c>
      <c r="Z28">
        <v>16.980446000000001</v>
      </c>
      <c r="AA28">
        <v>22.799923</v>
      </c>
      <c r="AB28">
        <v>22.828303999999999</v>
      </c>
      <c r="AC28">
        <v>22.100868999999999</v>
      </c>
      <c r="AD28">
        <v>21.648275999999999</v>
      </c>
      <c r="AE28">
        <v>21.915648999999998</v>
      </c>
      <c r="AF28">
        <v>20.704253999999999</v>
      </c>
      <c r="AG28">
        <v>19.861803999999999</v>
      </c>
      <c r="AH28">
        <v>24.174132</v>
      </c>
      <c r="AI28">
        <v>20.454805</v>
      </c>
      <c r="AJ28">
        <v>25.274992999999998</v>
      </c>
      <c r="AK28">
        <v>22.608729</v>
      </c>
      <c r="AL28">
        <v>22.304013000000001</v>
      </c>
      <c r="AM28">
        <v>19.809524</v>
      </c>
      <c r="AN28">
        <v>22.38766</v>
      </c>
      <c r="AO28">
        <v>21.476500000000001</v>
      </c>
      <c r="AP28">
        <v>8.7949389999999994</v>
      </c>
      <c r="AQ28">
        <v>8.3916380000000004</v>
      </c>
      <c r="AR28">
        <v>8.7605839999999997</v>
      </c>
      <c r="AS28">
        <v>8.6455680000000008</v>
      </c>
      <c r="AT28">
        <v>8.7381779999999996</v>
      </c>
      <c r="AU28">
        <v>8.6246559999999999</v>
      </c>
      <c r="AV28">
        <v>8.6918729999999993</v>
      </c>
      <c r="AW28">
        <v>8.7680520000000008</v>
      </c>
    </row>
    <row r="29">
      <c r="A29">
        <v>28</v>
      </c>
      <c r="B29">
        <v>21.993321999999999</v>
      </c>
      <c r="C29">
        <v>21.088135999999999</v>
      </c>
      <c r="D29">
        <v>22.087425</v>
      </c>
      <c r="E29">
        <v>21.724454999999999</v>
      </c>
      <c r="F29">
        <v>19.147812999999999</v>
      </c>
      <c r="G29">
        <v>18.762436999999998</v>
      </c>
      <c r="H29">
        <v>18.406935000000001</v>
      </c>
      <c r="I29">
        <v>20.236723999999999</v>
      </c>
      <c r="J29">
        <v>13.745079</v>
      </c>
      <c r="K29">
        <v>13.788397</v>
      </c>
      <c r="L29">
        <v>13.08038</v>
      </c>
      <c r="M29">
        <v>14.774243</v>
      </c>
      <c r="N29">
        <v>23.276415</v>
      </c>
      <c r="O29">
        <v>22.305506999999999</v>
      </c>
      <c r="P29">
        <v>22.532550000000001</v>
      </c>
      <c r="Q29">
        <v>22.366748000000001</v>
      </c>
      <c r="R29">
        <v>19.074621</v>
      </c>
      <c r="S29">
        <v>18.144043</v>
      </c>
      <c r="T29">
        <v>18.548836999999999</v>
      </c>
      <c r="U29">
        <v>18.354655000000001</v>
      </c>
      <c r="V29">
        <v>26.659659000000001</v>
      </c>
      <c r="W29">
        <v>26.159267</v>
      </c>
      <c r="X29">
        <v>25.346691</v>
      </c>
      <c r="Y29">
        <v>25.873968999999999</v>
      </c>
      <c r="Z29">
        <v>19.504808000000001</v>
      </c>
      <c r="AA29">
        <v>26.991261000000002</v>
      </c>
      <c r="AB29">
        <v>27.033085</v>
      </c>
      <c r="AC29">
        <v>26.239927000000002</v>
      </c>
      <c r="AD29">
        <v>25.936705</v>
      </c>
      <c r="AE29">
        <v>26.142835999999999</v>
      </c>
      <c r="AF29">
        <v>24.804476000000001</v>
      </c>
      <c r="AG29">
        <v>23.956050999999999</v>
      </c>
      <c r="AH29">
        <v>28.719479</v>
      </c>
      <c r="AI29">
        <v>23.993393999999999</v>
      </c>
      <c r="AJ29">
        <v>29.962242</v>
      </c>
      <c r="AK29">
        <v>26.702976</v>
      </c>
      <c r="AL29">
        <v>26.870270999999999</v>
      </c>
      <c r="AM29">
        <v>23.599056000000001</v>
      </c>
      <c r="AN29">
        <v>26.817990999999999</v>
      </c>
      <c r="AO29">
        <v>25.723105</v>
      </c>
      <c r="AP29">
        <v>8.8203320000000005</v>
      </c>
      <c r="AQ29">
        <v>8.4259939999999993</v>
      </c>
      <c r="AR29">
        <v>8.7859770000000008</v>
      </c>
      <c r="AS29">
        <v>8.6619989999999998</v>
      </c>
      <c r="AT29">
        <v>8.7486339999999991</v>
      </c>
      <c r="AU29">
        <v>8.6336189999999995</v>
      </c>
      <c r="AV29">
        <v>8.7068100000000008</v>
      </c>
      <c r="AW29">
        <v>8.7800019999999996</v>
      </c>
    </row>
    <row r="30">
      <c r="A30">
        <v>29</v>
      </c>
      <c r="B30">
        <v>25.439301</v>
      </c>
      <c r="C30">
        <v>24.431049999999999</v>
      </c>
      <c r="D30">
        <v>25.588671999999999</v>
      </c>
      <c r="E30">
        <v>25.252587999999999</v>
      </c>
      <c r="F30">
        <v>23.095676999999998</v>
      </c>
      <c r="G30">
        <v>22.602754000000001</v>
      </c>
      <c r="H30">
        <v>22.166592000000001</v>
      </c>
      <c r="I30">
        <v>24.398188000000001</v>
      </c>
      <c r="J30">
        <v>16.757884000000001</v>
      </c>
      <c r="K30">
        <v>16.828088000000001</v>
      </c>
      <c r="L30">
        <v>16.017005999999999</v>
      </c>
      <c r="M30">
        <v>18.123131000000001</v>
      </c>
      <c r="N30">
        <v>27.878522</v>
      </c>
      <c r="O30">
        <v>26.456515</v>
      </c>
      <c r="P30">
        <v>27.02711</v>
      </c>
      <c r="Q30">
        <v>26.655176999999998</v>
      </c>
      <c r="R30">
        <v>23.219653999999998</v>
      </c>
      <c r="S30">
        <v>22.130742999999999</v>
      </c>
      <c r="T30">
        <v>22.571386</v>
      </c>
      <c r="U30">
        <v>22.312975000000002</v>
      </c>
      <c r="V30">
        <v>31.172142999999998</v>
      </c>
      <c r="W30">
        <v>30.141486</v>
      </c>
      <c r="X30">
        <v>29.197464</v>
      </c>
      <c r="Y30">
        <v>29.793453</v>
      </c>
      <c r="Z30">
        <v>21.485461999999998</v>
      </c>
      <c r="AA30">
        <v>30.907757</v>
      </c>
      <c r="AB30">
        <v>30.936138</v>
      </c>
      <c r="AC30">
        <v>30.144473999999999</v>
      </c>
      <c r="AD30">
        <v>30.072776000000001</v>
      </c>
      <c r="AE30">
        <v>30.177334999999999</v>
      </c>
      <c r="AF30">
        <v>28.788188999999999</v>
      </c>
      <c r="AG30">
        <v>28.050298000000002</v>
      </c>
      <c r="AH30">
        <v>32.997452000000003</v>
      </c>
      <c r="AI30">
        <v>27.173493000000001</v>
      </c>
      <c r="AJ30">
        <v>34.355229999999999</v>
      </c>
      <c r="AK30">
        <v>30.47757</v>
      </c>
      <c r="AL30">
        <v>31.378274999999999</v>
      </c>
      <c r="AM30">
        <v>27.161543999999999</v>
      </c>
      <c r="AN30">
        <v>31.119864</v>
      </c>
      <c r="AO30">
        <v>29.836770000000001</v>
      </c>
      <c r="AP30">
        <v>8.8606619999999996</v>
      </c>
      <c r="AQ30">
        <v>8.4782729999999997</v>
      </c>
      <c r="AR30">
        <v>8.8203320000000005</v>
      </c>
      <c r="AS30">
        <v>8.6963539999999995</v>
      </c>
      <c r="AT30">
        <v>8.7650649999999999</v>
      </c>
      <c r="AU30">
        <v>8.647062</v>
      </c>
      <c r="AV30">
        <v>8.7232409999999998</v>
      </c>
      <c r="AW30">
        <v>8.7919509999999992</v>
      </c>
    </row>
    <row r="31">
      <c r="A31">
        <v>30</v>
      </c>
      <c r="B31">
        <v>28.4297</v>
      </c>
      <c r="C31">
        <v>27.357219000000001</v>
      </c>
      <c r="D31">
        <v>28.59102</v>
      </c>
      <c r="E31">
        <v>28.307216</v>
      </c>
      <c r="F31">
        <v>26.955411999999999</v>
      </c>
      <c r="G31">
        <v>26.342993</v>
      </c>
      <c r="H31">
        <v>25.833639000000002</v>
      </c>
      <c r="I31">
        <v>28.478992000000002</v>
      </c>
      <c r="J31">
        <v>20.459285999999999</v>
      </c>
      <c r="K31">
        <v>20.565339000000002</v>
      </c>
      <c r="L31">
        <v>19.146318999999998</v>
      </c>
      <c r="M31">
        <v>22.141199</v>
      </c>
      <c r="N31">
        <v>32.322296999999999</v>
      </c>
      <c r="O31">
        <v>30.31625</v>
      </c>
      <c r="P31">
        <v>31.364830999999999</v>
      </c>
      <c r="Q31">
        <v>30.701626000000001</v>
      </c>
      <c r="R31">
        <v>27.49464</v>
      </c>
      <c r="S31">
        <v>26.290713</v>
      </c>
      <c r="T31">
        <v>26.7209</v>
      </c>
      <c r="U31">
        <v>26.365397999999999</v>
      </c>
      <c r="V31">
        <v>35.220086000000002</v>
      </c>
      <c r="W31">
        <v>33.581491</v>
      </c>
      <c r="X31">
        <v>32.516477999999999</v>
      </c>
      <c r="Y31">
        <v>33.167734000000003</v>
      </c>
      <c r="Z31">
        <v>22.940331</v>
      </c>
      <c r="AA31">
        <v>34.222290000000001</v>
      </c>
      <c r="AB31">
        <v>34.261127000000002</v>
      </c>
      <c r="AC31">
        <v>33.500830000000001</v>
      </c>
      <c r="AD31">
        <v>33.730860999999997</v>
      </c>
      <c r="AE31">
        <v>33.654682000000001</v>
      </c>
      <c r="AF31">
        <v>32.308852999999999</v>
      </c>
      <c r="AG31">
        <v>31.753195000000002</v>
      </c>
      <c r="AH31">
        <v>36.668979999999998</v>
      </c>
      <c r="AI31">
        <v>29.809884</v>
      </c>
      <c r="AJ31">
        <v>38.132812000000001</v>
      </c>
      <c r="AK31">
        <v>33.692025000000001</v>
      </c>
      <c r="AL31">
        <v>35.417254999999997</v>
      </c>
      <c r="AM31">
        <v>30.214677999999999</v>
      </c>
      <c r="AN31">
        <v>34.907901000000003</v>
      </c>
      <c r="AO31">
        <v>33.453032</v>
      </c>
      <c r="AP31">
        <v>8.911448</v>
      </c>
      <c r="AQ31">
        <v>8.5559460000000005</v>
      </c>
      <c r="AR31">
        <v>8.8651429999999998</v>
      </c>
      <c r="AS31">
        <v>8.7366840000000003</v>
      </c>
      <c r="AT31">
        <v>8.7710399999999993</v>
      </c>
      <c r="AU31">
        <v>8.6515430000000002</v>
      </c>
      <c r="AV31">
        <v>8.7307100000000002</v>
      </c>
      <c r="AW31">
        <v>8.8009140000000006</v>
      </c>
    </row>
    <row r="32">
      <c r="A32">
        <v>31</v>
      </c>
      <c r="B32">
        <v>30.912237999999999</v>
      </c>
      <c r="C32">
        <v>29.812871000000001</v>
      </c>
      <c r="D32">
        <v>31.048165999999998</v>
      </c>
      <c r="E32">
        <v>30.807679</v>
      </c>
      <c r="F32">
        <v>30.447696000000001</v>
      </c>
      <c r="G32">
        <v>29.742667000000001</v>
      </c>
      <c r="H32">
        <v>29.161615000000001</v>
      </c>
      <c r="I32">
        <v>32.177407000000002</v>
      </c>
      <c r="J32">
        <v>24.445986999999999</v>
      </c>
      <c r="K32">
        <v>24.613282000000002</v>
      </c>
      <c r="L32">
        <v>22.484750999999999</v>
      </c>
      <c r="M32">
        <v>26.411702999999999</v>
      </c>
      <c r="N32">
        <v>36.294060000000002</v>
      </c>
      <c r="O32">
        <v>33.690531</v>
      </c>
      <c r="P32">
        <v>35.287301999999997</v>
      </c>
      <c r="Q32">
        <v>34.268594999999998</v>
      </c>
      <c r="R32">
        <v>31.523164000000001</v>
      </c>
      <c r="S32">
        <v>30.269945</v>
      </c>
      <c r="T32">
        <v>30.656815000000002</v>
      </c>
      <c r="U32">
        <v>30.180323000000001</v>
      </c>
      <c r="V32">
        <v>38.686976000000001</v>
      </c>
      <c r="W32">
        <v>36.446418000000001</v>
      </c>
      <c r="X32">
        <v>35.284314999999999</v>
      </c>
      <c r="Y32">
        <v>35.992331</v>
      </c>
      <c r="Z32">
        <v>24.030736999999998</v>
      </c>
      <c r="AA32">
        <v>36.963239999999999</v>
      </c>
      <c r="AB32">
        <v>37.011038999999997</v>
      </c>
      <c r="AC32">
        <v>36.304516</v>
      </c>
      <c r="AD32">
        <v>36.786982999999999</v>
      </c>
      <c r="AE32">
        <v>36.559939999999997</v>
      </c>
      <c r="AF32">
        <v>35.275353000000003</v>
      </c>
      <c r="AG32">
        <v>34.930306999999999</v>
      </c>
      <c r="AH32">
        <v>39.705683999999998</v>
      </c>
      <c r="AI32">
        <v>31.914515000000002</v>
      </c>
      <c r="AJ32">
        <v>41.259138</v>
      </c>
      <c r="AK32">
        <v>36.331403000000002</v>
      </c>
      <c r="AL32">
        <v>38.861739999999998</v>
      </c>
      <c r="AM32">
        <v>32.728585000000002</v>
      </c>
      <c r="AN32">
        <v>38.105924999999999</v>
      </c>
      <c r="AO32">
        <v>36.530065</v>
      </c>
      <c r="AP32">
        <v>9.0115259999999999</v>
      </c>
      <c r="AQ32">
        <v>8.6978480000000005</v>
      </c>
      <c r="AR32">
        <v>8.9577530000000003</v>
      </c>
      <c r="AS32">
        <v>8.8233189999999997</v>
      </c>
      <c r="AT32">
        <v>8.7904579999999992</v>
      </c>
      <c r="AU32">
        <v>8.6724549999999994</v>
      </c>
      <c r="AV32">
        <v>8.7546090000000003</v>
      </c>
      <c r="AW32">
        <v>8.8203320000000005</v>
      </c>
    </row>
    <row r="33">
      <c r="A33">
        <v>32</v>
      </c>
      <c r="B33">
        <v>32.809244999999997</v>
      </c>
      <c r="C33">
        <v>31.738257999999998</v>
      </c>
      <c r="D33">
        <v>32.898867000000003</v>
      </c>
      <c r="E33">
        <v>32.730077999999999</v>
      </c>
      <c r="F33">
        <v>33.39179</v>
      </c>
      <c r="G33">
        <v>32.598632000000002</v>
      </c>
      <c r="H33">
        <v>31.938414000000002</v>
      </c>
      <c r="I33">
        <v>35.294770999999997</v>
      </c>
      <c r="J33">
        <v>28.295266000000002</v>
      </c>
      <c r="K33">
        <v>28.531272000000001</v>
      </c>
      <c r="L33">
        <v>25.575227999999999</v>
      </c>
      <c r="M33">
        <v>30.508938000000001</v>
      </c>
      <c r="N33">
        <v>39.605604999999997</v>
      </c>
      <c r="O33">
        <v>36.404594000000003</v>
      </c>
      <c r="P33">
        <v>38.562998999999998</v>
      </c>
      <c r="Q33">
        <v>37.205219999999997</v>
      </c>
      <c r="R33">
        <v>35.006486000000002</v>
      </c>
      <c r="S33">
        <v>33.750278999999999</v>
      </c>
      <c r="T33">
        <v>34.057983</v>
      </c>
      <c r="U33">
        <v>33.469462999999998</v>
      </c>
      <c r="V33">
        <v>41.490662</v>
      </c>
      <c r="W33">
        <v>38.670546000000002</v>
      </c>
      <c r="X33">
        <v>37.441226</v>
      </c>
      <c r="Y33">
        <v>38.180610000000001</v>
      </c>
      <c r="Z33">
        <v>24.807462999999998</v>
      </c>
      <c r="AA33">
        <v>39.076833999999998</v>
      </c>
      <c r="AB33">
        <v>39.124631999999998</v>
      </c>
      <c r="AC33">
        <v>38.501756999999998</v>
      </c>
      <c r="AD33">
        <v>39.247115999999998</v>
      </c>
      <c r="AE33">
        <v>38.855764999999998</v>
      </c>
      <c r="AF33">
        <v>37.660800999999999</v>
      </c>
      <c r="AG33">
        <v>37.497987000000002</v>
      </c>
      <c r="AH33">
        <v>42.077688000000002</v>
      </c>
      <c r="AI33">
        <v>33.476931</v>
      </c>
      <c r="AJ33">
        <v>43.702840000000002</v>
      </c>
      <c r="AK33">
        <v>38.359855000000003</v>
      </c>
      <c r="AL33">
        <v>41.623601999999998</v>
      </c>
      <c r="AM33">
        <v>34.616629000000003</v>
      </c>
      <c r="AN33">
        <v>40.618338000000001</v>
      </c>
      <c r="AO33">
        <v>38.93045</v>
      </c>
      <c r="AP33">
        <v>9.1698590000000006</v>
      </c>
      <c r="AQ33">
        <v>8.9204100000000004</v>
      </c>
      <c r="AR33">
        <v>9.0832239999999995</v>
      </c>
      <c r="AS33">
        <v>8.9487909999999999</v>
      </c>
      <c r="AT33">
        <v>8.8009140000000006</v>
      </c>
      <c r="AU33">
        <v>8.6784300000000005</v>
      </c>
      <c r="AV33">
        <v>8.7785080000000004</v>
      </c>
      <c r="AW33">
        <v>8.8277999999999999</v>
      </c>
    </row>
    <row r="34">
      <c r="A34">
        <v>33</v>
      </c>
      <c r="B34">
        <v>34.231251999999998</v>
      </c>
      <c r="C34">
        <v>33.178190000000001</v>
      </c>
      <c r="D34">
        <v>34.279051000000003</v>
      </c>
      <c r="E34">
        <v>34.156567000000003</v>
      </c>
      <c r="F34">
        <v>35.724958000000001</v>
      </c>
      <c r="G34">
        <v>34.809317</v>
      </c>
      <c r="H34">
        <v>34.111756</v>
      </c>
      <c r="I34">
        <v>37.763866</v>
      </c>
      <c r="J34">
        <v>31.732282999999999</v>
      </c>
      <c r="K34">
        <v>32.020567999999997</v>
      </c>
      <c r="L34">
        <v>28.292279000000001</v>
      </c>
      <c r="M34">
        <v>34.117730999999999</v>
      </c>
      <c r="N34">
        <v>42.198678000000001</v>
      </c>
      <c r="O34">
        <v>38.488314000000003</v>
      </c>
      <c r="P34">
        <v>41.182958999999997</v>
      </c>
      <c r="Q34">
        <v>39.462209999999999</v>
      </c>
      <c r="R34">
        <v>37.781790999999998</v>
      </c>
      <c r="S34">
        <v>36.559939999999997</v>
      </c>
      <c r="T34">
        <v>36.772046000000003</v>
      </c>
      <c r="U34">
        <v>36.064028999999998</v>
      </c>
      <c r="V34">
        <v>43.644584999999999</v>
      </c>
      <c r="W34">
        <v>40.300179</v>
      </c>
      <c r="X34">
        <v>39.020072999999996</v>
      </c>
      <c r="Y34">
        <v>39.774394000000001</v>
      </c>
      <c r="Z34">
        <v>25.333248000000001</v>
      </c>
      <c r="AA34">
        <v>40.616844</v>
      </c>
      <c r="AB34">
        <v>40.700491999999997</v>
      </c>
      <c r="AC34">
        <v>40.143338999999997</v>
      </c>
      <c r="AD34">
        <v>41.073917999999999</v>
      </c>
      <c r="AE34">
        <v>40.558590000000002</v>
      </c>
      <c r="AF34">
        <v>39.454740999999999</v>
      </c>
      <c r="AG34">
        <v>39.469678000000002</v>
      </c>
      <c r="AH34">
        <v>43.831299000000001</v>
      </c>
      <c r="AI34">
        <v>34.553893000000002</v>
      </c>
      <c r="AJ34">
        <v>45.519185999999998</v>
      </c>
      <c r="AK34">
        <v>39.816217999999999</v>
      </c>
      <c r="AL34">
        <v>43.719270999999999</v>
      </c>
      <c r="AM34">
        <v>35.956482000000001</v>
      </c>
      <c r="AN34">
        <v>42.464557999999997</v>
      </c>
      <c r="AO34">
        <v>40.691529000000003</v>
      </c>
      <c r="AP34">
        <v>9.4222950000000001</v>
      </c>
      <c r="AQ34">
        <v>9.2923430000000007</v>
      </c>
      <c r="AR34">
        <v>9.2953299999999999</v>
      </c>
      <c r="AS34">
        <v>9.1504410000000007</v>
      </c>
      <c r="AT34">
        <v>8.806889</v>
      </c>
      <c r="AU34">
        <v>8.6903790000000001</v>
      </c>
      <c r="AV34">
        <v>8.8128630000000001</v>
      </c>
      <c r="AW34">
        <v>8.8412439999999997</v>
      </c>
    </row>
    <row r="35">
      <c r="A35">
        <v>34</v>
      </c>
      <c r="B35">
        <v>35.287301999999997</v>
      </c>
      <c r="C35">
        <v>34.255152000000002</v>
      </c>
      <c r="D35">
        <v>35.302239</v>
      </c>
      <c r="E35">
        <v>35.223072999999999</v>
      </c>
      <c r="F35">
        <v>37.511429999999997</v>
      </c>
      <c r="G35">
        <v>36.458368</v>
      </c>
      <c r="H35">
        <v>35.726452000000002</v>
      </c>
      <c r="I35">
        <v>39.622036000000001</v>
      </c>
      <c r="J35">
        <v>34.628577999999997</v>
      </c>
      <c r="K35">
        <v>34.975118000000002</v>
      </c>
      <c r="L35">
        <v>30.356580000000001</v>
      </c>
      <c r="M35">
        <v>37.070787000000003</v>
      </c>
      <c r="N35">
        <v>44.168875999999997</v>
      </c>
      <c r="O35">
        <v>40.020856000000002</v>
      </c>
      <c r="P35">
        <v>43.193486</v>
      </c>
      <c r="Q35">
        <v>41.181465000000003</v>
      </c>
      <c r="R35">
        <v>39.908828</v>
      </c>
      <c r="S35">
        <v>38.734774999999999</v>
      </c>
      <c r="T35">
        <v>38.831865999999998</v>
      </c>
      <c r="U35">
        <v>38.035721000000002</v>
      </c>
      <c r="V35">
        <v>45.323511000000003</v>
      </c>
      <c r="W35">
        <v>41.498130000000003</v>
      </c>
      <c r="X35">
        <v>40.176200999999999</v>
      </c>
      <c r="Y35">
        <v>40.935003000000002</v>
      </c>
      <c r="Z35">
        <v>25.694724999999998</v>
      </c>
      <c r="AA35">
        <v>41.686337000000002</v>
      </c>
      <c r="AB35">
        <v>41.838695000000001</v>
      </c>
      <c r="AC35">
        <v>41.369672000000001</v>
      </c>
      <c r="AD35">
        <v>42.448126999999999</v>
      </c>
      <c r="AE35">
        <v>41.831226999999998</v>
      </c>
      <c r="AF35">
        <v>40.818494000000001</v>
      </c>
      <c r="AG35">
        <v>40.987282999999998</v>
      </c>
      <c r="AH35">
        <v>45.086010999999999</v>
      </c>
      <c r="AI35">
        <v>35.296264999999998</v>
      </c>
      <c r="AJ35">
        <v>46.872483000000003</v>
      </c>
      <c r="AK35">
        <v>40.846874999999997</v>
      </c>
      <c r="AL35">
        <v>45.271231</v>
      </c>
      <c r="AM35">
        <v>36.884073999999998</v>
      </c>
      <c r="AN35">
        <v>43.798437</v>
      </c>
      <c r="AO35">
        <v>41.973129</v>
      </c>
      <c r="AP35">
        <v>9.8315710000000003</v>
      </c>
      <c r="AQ35">
        <v>9.8793690000000005</v>
      </c>
      <c r="AR35">
        <v>9.6508319999999994</v>
      </c>
      <c r="AS35">
        <v>9.4895119999999995</v>
      </c>
      <c r="AT35">
        <v>8.8188379999999995</v>
      </c>
      <c r="AU35">
        <v>8.7008349999999997</v>
      </c>
      <c r="AV35">
        <v>8.8785860000000003</v>
      </c>
      <c r="AW35">
        <v>8.850206</v>
      </c>
    </row>
    <row r="36">
      <c r="A36">
        <v>35</v>
      </c>
      <c r="B36">
        <v>35.986356999999998</v>
      </c>
      <c r="C36">
        <v>34.970637000000004</v>
      </c>
      <c r="D36">
        <v>35.977393999999997</v>
      </c>
      <c r="E36">
        <v>35.932583000000001</v>
      </c>
      <c r="F36">
        <v>38.754193000000001</v>
      </c>
      <c r="G36">
        <v>37.548772999999997</v>
      </c>
      <c r="H36">
        <v>36.819844000000003</v>
      </c>
      <c r="I36">
        <v>40.887205000000002</v>
      </c>
      <c r="J36">
        <v>36.887061000000003</v>
      </c>
      <c r="K36">
        <v>37.318742</v>
      </c>
      <c r="L36">
        <v>31.923476999999998</v>
      </c>
      <c r="M36">
        <v>39.218736</v>
      </c>
      <c r="N36">
        <v>45.529642000000003</v>
      </c>
      <c r="O36">
        <v>41.026119000000001</v>
      </c>
      <c r="P36">
        <v>44.636406000000001</v>
      </c>
      <c r="Q36">
        <v>42.342073999999997</v>
      </c>
      <c r="R36">
        <v>41.357722000000003</v>
      </c>
      <c r="S36">
        <v>40.259847999999998</v>
      </c>
      <c r="T36">
        <v>40.246405000000003</v>
      </c>
      <c r="U36">
        <v>39.353169000000001</v>
      </c>
      <c r="V36">
        <v>46.527436999999999</v>
      </c>
      <c r="W36">
        <v>42.283819999999999</v>
      </c>
      <c r="X36">
        <v>40.924546999999997</v>
      </c>
      <c r="Y36">
        <v>41.669907000000002</v>
      </c>
      <c r="Z36">
        <v>25.885919000000001</v>
      </c>
      <c r="AA36">
        <v>42.324150000000003</v>
      </c>
      <c r="AB36">
        <v>42.569116999999999</v>
      </c>
      <c r="AC36">
        <v>42.158347999999997</v>
      </c>
      <c r="AD36">
        <v>43.378706000000001</v>
      </c>
      <c r="AE36">
        <v>42.664715000000001</v>
      </c>
      <c r="AF36">
        <v>41.726666999999999</v>
      </c>
      <c r="AG36">
        <v>42.028396000000001</v>
      </c>
      <c r="AH36">
        <v>45.870207000000001</v>
      </c>
      <c r="AI36">
        <v>35.735413999999999</v>
      </c>
      <c r="AJ36">
        <v>47.744807999999999</v>
      </c>
      <c r="AK36">
        <v>41.510080000000002</v>
      </c>
      <c r="AL36">
        <v>46.337736999999997</v>
      </c>
      <c r="AM36">
        <v>37.474086999999997</v>
      </c>
      <c r="AN36">
        <v>44.661799000000002</v>
      </c>
      <c r="AO36">
        <v>42.806617000000003</v>
      </c>
      <c r="AP36">
        <v>10.47237</v>
      </c>
      <c r="AQ36">
        <v>10.777086000000001</v>
      </c>
      <c r="AR36">
        <v>10.207984</v>
      </c>
      <c r="AS36">
        <v>10.024259000000001</v>
      </c>
      <c r="AT36">
        <v>8.8263069999999999</v>
      </c>
      <c r="AU36">
        <v>8.7068100000000008</v>
      </c>
      <c r="AV36">
        <v>8.9861330000000006</v>
      </c>
      <c r="AW36">
        <v>8.8591680000000004</v>
      </c>
    </row>
    <row r="37">
      <c r="A37">
        <v>36</v>
      </c>
      <c r="B37">
        <v>36.434468000000003</v>
      </c>
      <c r="C37">
        <v>35.447128999999997</v>
      </c>
      <c r="D37">
        <v>36.432974999999999</v>
      </c>
      <c r="E37">
        <v>36.412063000000003</v>
      </c>
      <c r="F37">
        <v>39.575730999999998</v>
      </c>
      <c r="G37">
        <v>38.217953000000001</v>
      </c>
      <c r="H37">
        <v>37.481555999999998</v>
      </c>
      <c r="I37">
        <v>41.695300000000003</v>
      </c>
      <c r="J37">
        <v>38.442008999999999</v>
      </c>
      <c r="K37">
        <v>38.996172999999999</v>
      </c>
      <c r="L37">
        <v>33.131884999999997</v>
      </c>
      <c r="M37">
        <v>40.675099000000003</v>
      </c>
      <c r="N37">
        <v>46.445284000000001</v>
      </c>
      <c r="O37">
        <v>41.678868999999999</v>
      </c>
      <c r="P37">
        <v>45.610301999999997</v>
      </c>
      <c r="Q37">
        <v>43.106850999999999</v>
      </c>
      <c r="R37">
        <v>42.294276000000004</v>
      </c>
      <c r="S37">
        <v>41.259138</v>
      </c>
      <c r="T37">
        <v>41.153084</v>
      </c>
      <c r="U37">
        <v>40.188150999999998</v>
      </c>
      <c r="V37">
        <v>47.316113999999999</v>
      </c>
      <c r="W37">
        <v>42.766286999999998</v>
      </c>
      <c r="X37">
        <v>41.398052</v>
      </c>
      <c r="Y37">
        <v>42.132955000000003</v>
      </c>
      <c r="Z37">
        <v>25.981515999999999</v>
      </c>
      <c r="AA37">
        <v>42.666207999999997</v>
      </c>
      <c r="AB37">
        <v>43.011254000000001</v>
      </c>
      <c r="AC37">
        <v>42.628866000000002</v>
      </c>
      <c r="AD37">
        <v>43.913452999999997</v>
      </c>
      <c r="AE37">
        <v>43.194980000000001</v>
      </c>
      <c r="AF37">
        <v>42.301743999999999</v>
      </c>
      <c r="AG37">
        <v>42.715501000000003</v>
      </c>
      <c r="AH37">
        <v>46.339230000000001</v>
      </c>
      <c r="AI37">
        <v>35.983369000000003</v>
      </c>
      <c r="AJ37">
        <v>48.291504000000003</v>
      </c>
      <c r="AK37">
        <v>41.882013000000001</v>
      </c>
      <c r="AL37">
        <v>47.047246999999999</v>
      </c>
      <c r="AM37">
        <v>37.838552</v>
      </c>
      <c r="AN37">
        <v>45.236876000000002</v>
      </c>
      <c r="AO37">
        <v>43.302526999999998</v>
      </c>
      <c r="AP37">
        <v>11.428342000000001</v>
      </c>
      <c r="AQ37">
        <v>12.082585</v>
      </c>
      <c r="AR37">
        <v>11.054916</v>
      </c>
      <c r="AS37">
        <v>10.832352999999999</v>
      </c>
      <c r="AT37">
        <v>8.8442310000000006</v>
      </c>
      <c r="AU37">
        <v>8.7202540000000006</v>
      </c>
      <c r="AV37">
        <v>9.2057079999999996</v>
      </c>
      <c r="AW37">
        <v>8.8711179999999992</v>
      </c>
    </row>
    <row r="38">
      <c r="A38">
        <v>37</v>
      </c>
      <c r="B38">
        <v>36.642093000000003</v>
      </c>
      <c r="C38">
        <v>35.702553000000002</v>
      </c>
      <c r="D38">
        <v>36.634625</v>
      </c>
      <c r="E38">
        <v>36.637611999999997</v>
      </c>
      <c r="F38">
        <v>40.029817999999999</v>
      </c>
      <c r="G38">
        <v>38.568973999999997</v>
      </c>
      <c r="H38">
        <v>37.846020000000003</v>
      </c>
      <c r="I38">
        <v>42.177767000000003</v>
      </c>
      <c r="J38">
        <v>39.394992999999999</v>
      </c>
      <c r="K38">
        <v>40.071641999999997</v>
      </c>
      <c r="L38">
        <v>33.798077999999997</v>
      </c>
      <c r="M38">
        <v>41.520536</v>
      </c>
      <c r="N38">
        <v>46.990485999999997</v>
      </c>
      <c r="O38">
        <v>42.053789000000002</v>
      </c>
      <c r="P38">
        <v>46.216746999999998</v>
      </c>
      <c r="Q38">
        <v>43.550482000000002</v>
      </c>
      <c r="R38">
        <v>42.848439999999997</v>
      </c>
      <c r="S38">
        <v>41.865582000000003</v>
      </c>
      <c r="T38">
        <v>41.699781000000002</v>
      </c>
      <c r="U38">
        <v>40.672111000000001</v>
      </c>
      <c r="V38">
        <v>47.819493000000001</v>
      </c>
      <c r="W38">
        <v>43.041128</v>
      </c>
      <c r="X38">
        <v>41.660944000000001</v>
      </c>
      <c r="Y38">
        <v>42.377923000000003</v>
      </c>
      <c r="Z38">
        <v>26.021846</v>
      </c>
      <c r="AA38">
        <v>42.832009999999997</v>
      </c>
      <c r="AB38">
        <v>43.227842000000003</v>
      </c>
      <c r="AC38">
        <v>42.869351999999999</v>
      </c>
      <c r="AD38">
        <v>44.222650000000002</v>
      </c>
      <c r="AE38">
        <v>43.505671</v>
      </c>
      <c r="AF38">
        <v>42.633347000000001</v>
      </c>
      <c r="AG38">
        <v>43.115814</v>
      </c>
      <c r="AH38">
        <v>46.585692000000002</v>
      </c>
      <c r="AI38">
        <v>36.117803000000002</v>
      </c>
      <c r="AJ38">
        <v>48.588751000000002</v>
      </c>
      <c r="AK38">
        <v>42.076194999999998</v>
      </c>
      <c r="AL38">
        <v>47.450547</v>
      </c>
      <c r="AM38">
        <v>38.026758999999998</v>
      </c>
      <c r="AN38">
        <v>45.531135999999996</v>
      </c>
      <c r="AO38">
        <v>43.565418999999999</v>
      </c>
      <c r="AP38">
        <v>12.721890999999999</v>
      </c>
      <c r="AQ38">
        <v>13.816777</v>
      </c>
      <c r="AR38">
        <v>12.243905</v>
      </c>
      <c r="AS38">
        <v>11.976532000000001</v>
      </c>
      <c r="AT38">
        <v>8.8472190000000008</v>
      </c>
      <c r="AU38">
        <v>8.7366840000000003</v>
      </c>
      <c r="AV38">
        <v>9.6105020000000003</v>
      </c>
      <c r="AW38">
        <v>8.8875489999999999</v>
      </c>
    </row>
    <row r="39">
      <c r="A39">
        <v>38</v>
      </c>
      <c r="B39">
        <v>36.792957999999999</v>
      </c>
      <c r="C39">
        <v>35.889265999999999</v>
      </c>
      <c r="D39">
        <v>36.788477</v>
      </c>
      <c r="E39">
        <v>36.801920000000003</v>
      </c>
      <c r="F39">
        <v>40.359926999999999</v>
      </c>
      <c r="G39">
        <v>38.801991999999998</v>
      </c>
      <c r="H39">
        <v>38.098455999999999</v>
      </c>
      <c r="I39">
        <v>42.479495</v>
      </c>
      <c r="J39">
        <v>39.989488000000001</v>
      </c>
      <c r="K39">
        <v>40.745303</v>
      </c>
      <c r="L39">
        <v>34.314900000000002</v>
      </c>
      <c r="M39">
        <v>42.065739000000001</v>
      </c>
      <c r="N39">
        <v>47.343001000000001</v>
      </c>
      <c r="O39">
        <v>42.328631000000001</v>
      </c>
      <c r="P39">
        <v>46.612578999999997</v>
      </c>
      <c r="Q39">
        <v>43.850717000000003</v>
      </c>
      <c r="R39">
        <v>43.205435999999999</v>
      </c>
      <c r="S39">
        <v>42.239007999999998</v>
      </c>
      <c r="T39">
        <v>42.053789000000002</v>
      </c>
      <c r="U39">
        <v>40.937990999999997</v>
      </c>
      <c r="V39">
        <v>48.122714999999999</v>
      </c>
      <c r="W39">
        <v>43.199460999999999</v>
      </c>
      <c r="X39">
        <v>41.840189000000002</v>
      </c>
      <c r="Y39">
        <v>42.557167999999997</v>
      </c>
      <c r="Z39">
        <v>26.074126</v>
      </c>
      <c r="AA39">
        <v>42.963456000000001</v>
      </c>
      <c r="AB39">
        <v>43.380200000000002</v>
      </c>
      <c r="AC39">
        <v>43.048597000000001</v>
      </c>
      <c r="AD39">
        <v>44.427287</v>
      </c>
      <c r="AE39">
        <v>43.716282999999997</v>
      </c>
      <c r="AF39">
        <v>42.842466000000002</v>
      </c>
      <c r="AG39">
        <v>43.372731000000002</v>
      </c>
      <c r="AH39">
        <v>46.75</v>
      </c>
      <c r="AI39">
        <v>36.241779999999999</v>
      </c>
      <c r="AJ39">
        <v>48.829237999999997</v>
      </c>
      <c r="AK39">
        <v>42.236021000000001</v>
      </c>
      <c r="AL39">
        <v>47.735844999999998</v>
      </c>
      <c r="AM39">
        <v>38.179116999999998</v>
      </c>
      <c r="AN39">
        <v>45.726810999999998</v>
      </c>
      <c r="AO39">
        <v>43.741675999999998</v>
      </c>
      <c r="AP39">
        <v>14.358992000000001</v>
      </c>
      <c r="AQ39">
        <v>15.915433999999999</v>
      </c>
      <c r="AR39">
        <v>13.798852999999999</v>
      </c>
      <c r="AS39">
        <v>13.462769</v>
      </c>
      <c r="AT39">
        <v>8.8726120000000002</v>
      </c>
      <c r="AU39">
        <v>8.7486339999999991</v>
      </c>
      <c r="AV39">
        <v>10.334949</v>
      </c>
      <c r="AW39">
        <v>8.9009920000000005</v>
      </c>
    </row>
    <row r="40">
      <c r="A40">
        <v>39</v>
      </c>
      <c r="B40">
        <v>36.863162000000003</v>
      </c>
      <c r="C40">
        <v>36.005775</v>
      </c>
      <c r="D40">
        <v>36.848224999999999</v>
      </c>
      <c r="E40">
        <v>36.896023</v>
      </c>
      <c r="F40">
        <v>40.578007999999997</v>
      </c>
      <c r="G40">
        <v>38.982729999999997</v>
      </c>
      <c r="H40">
        <v>38.271726000000001</v>
      </c>
      <c r="I40">
        <v>42.697575999999998</v>
      </c>
      <c r="J40">
        <v>40.334533999999998</v>
      </c>
      <c r="K40">
        <v>41.145615999999997</v>
      </c>
      <c r="L40">
        <v>34.745086999999998</v>
      </c>
      <c r="M40">
        <v>42.362985999999999</v>
      </c>
      <c r="N40">
        <v>47.550626000000001</v>
      </c>
      <c r="O40">
        <v>42.501900999999997</v>
      </c>
      <c r="P40">
        <v>46.845596999999998</v>
      </c>
      <c r="Q40">
        <v>44.023986999999998</v>
      </c>
      <c r="R40">
        <v>43.402605000000001</v>
      </c>
      <c r="S40">
        <v>42.454101999999999</v>
      </c>
      <c r="T40">
        <v>42.250957999999997</v>
      </c>
      <c r="U40">
        <v>41.118729000000002</v>
      </c>
      <c r="V40">
        <v>48.345277000000003</v>
      </c>
      <c r="W40">
        <v>43.338375999999997</v>
      </c>
      <c r="X40">
        <v>41.974623000000001</v>
      </c>
      <c r="Y40">
        <v>42.670689000000003</v>
      </c>
      <c r="Z40">
        <v>26.132380000000001</v>
      </c>
      <c r="AA40">
        <v>43.078471</v>
      </c>
      <c r="AB40">
        <v>43.531064000000001</v>
      </c>
      <c r="AC40">
        <v>43.190499000000003</v>
      </c>
      <c r="AD40">
        <v>44.599063000000001</v>
      </c>
      <c r="AE40">
        <v>43.882084999999996</v>
      </c>
      <c r="AF40">
        <v>43.003785999999998</v>
      </c>
      <c r="AG40">
        <v>43.557951000000003</v>
      </c>
      <c r="AH40">
        <v>46.912813</v>
      </c>
      <c r="AI40">
        <v>36.352314</v>
      </c>
      <c r="AJ40">
        <v>48.981596000000003</v>
      </c>
      <c r="AK40">
        <v>42.36448</v>
      </c>
      <c r="AL40">
        <v>47.934508000000001</v>
      </c>
      <c r="AM40">
        <v>38.289650999999999</v>
      </c>
      <c r="AN40">
        <v>45.886637999999998</v>
      </c>
      <c r="AO40">
        <v>43.911959000000003</v>
      </c>
      <c r="AP40">
        <v>16.291848000000002</v>
      </c>
      <c r="AQ40">
        <v>18.253083</v>
      </c>
      <c r="AR40">
        <v>15.657023000000001</v>
      </c>
      <c r="AS40">
        <v>15.250735000000001</v>
      </c>
      <c r="AT40">
        <v>8.8965110000000003</v>
      </c>
      <c r="AU40">
        <v>8.7740270000000002</v>
      </c>
      <c r="AV40">
        <v>11.467178000000001</v>
      </c>
      <c r="AW40">
        <v>8.9248910000000006</v>
      </c>
    </row>
    <row r="41">
      <c r="A41">
        <v>40</v>
      </c>
      <c r="B41">
        <v>36.84225</v>
      </c>
      <c r="C41">
        <v>36.002786999999998</v>
      </c>
      <c r="D41">
        <v>36.813870000000001</v>
      </c>
      <c r="E41">
        <v>36.869137000000002</v>
      </c>
      <c r="F41">
        <v>40.664642999999998</v>
      </c>
      <c r="G41">
        <v>39.037996999999997</v>
      </c>
      <c r="H41">
        <v>38.344918</v>
      </c>
      <c r="I41">
        <v>42.796160999999998</v>
      </c>
      <c r="J41">
        <v>40.497348000000002</v>
      </c>
      <c r="K41">
        <v>41.318885999999999</v>
      </c>
      <c r="L41">
        <v>34.813797999999998</v>
      </c>
      <c r="M41">
        <v>42.501900999999997</v>
      </c>
      <c r="N41">
        <v>47.650703999999998</v>
      </c>
      <c r="O41">
        <v>42.591523000000002</v>
      </c>
      <c r="P41">
        <v>46.966586999999997</v>
      </c>
      <c r="Q41">
        <v>44.127051999999999</v>
      </c>
      <c r="R41">
        <v>43.501190000000001</v>
      </c>
      <c r="S41">
        <v>42.543723999999997</v>
      </c>
      <c r="T41">
        <v>42.345061999999999</v>
      </c>
      <c r="U41">
        <v>41.187440000000002</v>
      </c>
      <c r="V41">
        <v>48.440874000000001</v>
      </c>
      <c r="W41">
        <v>43.375717999999999</v>
      </c>
      <c r="X41">
        <v>42.022421000000001</v>
      </c>
      <c r="Y41">
        <v>42.734918999999998</v>
      </c>
      <c r="Z41">
        <v>26.147317000000001</v>
      </c>
      <c r="AA41">
        <v>43.139713</v>
      </c>
      <c r="AB41">
        <v>43.560938</v>
      </c>
      <c r="AC41">
        <v>43.245766000000003</v>
      </c>
      <c r="AD41">
        <v>44.654330999999999</v>
      </c>
      <c r="AE41">
        <v>43.943326999999996</v>
      </c>
      <c r="AF41">
        <v>43.060547</v>
      </c>
      <c r="AG41">
        <v>43.629648000000003</v>
      </c>
      <c r="AH41">
        <v>46.974055</v>
      </c>
      <c r="AI41">
        <v>36.385176000000001</v>
      </c>
      <c r="AJ41">
        <v>49.039850000000001</v>
      </c>
      <c r="AK41">
        <v>42.419747000000001</v>
      </c>
      <c r="AL41">
        <v>48.003219000000001</v>
      </c>
      <c r="AM41">
        <v>38.340437000000001</v>
      </c>
      <c r="AN41">
        <v>45.944892000000003</v>
      </c>
      <c r="AO41">
        <v>43.965732000000003</v>
      </c>
      <c r="AP41">
        <v>18.359135999999999</v>
      </c>
      <c r="AQ41">
        <v>20.583264</v>
      </c>
      <c r="AR41">
        <v>17.672032000000002</v>
      </c>
      <c r="AS41">
        <v>17.22392</v>
      </c>
      <c r="AT41">
        <v>8.9129419999999993</v>
      </c>
      <c r="AU41">
        <v>8.7859770000000008</v>
      </c>
      <c r="AV41">
        <v>13.057975000000001</v>
      </c>
      <c r="AW41">
        <v>8.9368409999999994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155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0.13128271084038493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5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 t="s">
        <v>69</v>
      </c>
      <c r="D34" t="s">
        <v>69</v>
      </c>
      <c r="E34" t="s">
        <v>69</v>
      </c>
      <c r="F34" t="s">
        <v>171</v>
      </c>
    </row>
    <row r="35">
      <c r="A35" t="s">
        <v>71</v>
      </c>
      <c r="B35" t="s">
        <v>67</v>
      </c>
      <c r="C35" t="s">
        <v>69</v>
      </c>
      <c r="D35" t="s">
        <v>69</v>
      </c>
      <c r="E35" t="s">
        <v>69</v>
      </c>
      <c r="F35" t="s">
        <v>171</v>
      </c>
    </row>
    <row r="36">
      <c r="A36" t="s">
        <v>72</v>
      </c>
      <c r="B36" t="s">
        <v>67</v>
      </c>
      <c r="C36" t="s">
        <v>69</v>
      </c>
      <c r="D36" t="s">
        <v>69</v>
      </c>
      <c r="E36" t="s">
        <v>69</v>
      </c>
      <c r="F36" t="s">
        <v>171</v>
      </c>
    </row>
    <row r="37">
      <c r="A37" t="s">
        <v>73</v>
      </c>
      <c r="B37" t="s">
        <v>67</v>
      </c>
      <c r="C37" t="s">
        <v>69</v>
      </c>
      <c r="D37" t="s">
        <v>69</v>
      </c>
      <c r="E37" t="s">
        <v>69</v>
      </c>
      <c r="F37" t="s">
        <v>171</v>
      </c>
    </row>
    <row r="38">
      <c r="A38" t="s">
        <v>74</v>
      </c>
      <c r="B38" t="s">
        <v>75</v>
      </c>
      <c r="C38" t="s">
        <v>69</v>
      </c>
      <c r="D38" t="s">
        <v>69</v>
      </c>
      <c r="E38" t="s">
        <v>69</v>
      </c>
      <c r="F38" t="s">
        <v>171</v>
      </c>
    </row>
    <row r="39">
      <c r="A39" t="s">
        <v>76</v>
      </c>
      <c r="B39" t="s">
        <v>75</v>
      </c>
      <c r="C39" t="s">
        <v>69</v>
      </c>
      <c r="D39" t="s">
        <v>69</v>
      </c>
      <c r="E39" t="s">
        <v>69</v>
      </c>
      <c r="F39" t="s">
        <v>171</v>
      </c>
    </row>
    <row r="40">
      <c r="A40" t="s">
        <v>77</v>
      </c>
      <c r="B40" t="s">
        <v>75</v>
      </c>
      <c r="C40" t="s">
        <v>69</v>
      </c>
      <c r="D40" t="s">
        <v>69</v>
      </c>
      <c r="E40" t="s">
        <v>69</v>
      </c>
      <c r="F40" t="s">
        <v>171</v>
      </c>
    </row>
    <row r="41">
      <c r="A41" t="s">
        <v>78</v>
      </c>
      <c r="B41" t="s">
        <v>75</v>
      </c>
      <c r="C41" t="s">
        <v>69</v>
      </c>
      <c r="D41" t="s">
        <v>69</v>
      </c>
      <c r="E41" t="s">
        <v>69</v>
      </c>
      <c r="F41" t="s">
        <v>171</v>
      </c>
    </row>
    <row r="42">
      <c r="A42" t="s">
        <v>79</v>
      </c>
      <c r="B42" t="s">
        <v>80</v>
      </c>
      <c r="C42">
        <v>32.976269793691543</v>
      </c>
      <c r="D42">
        <v>0.60537081633787171</v>
      </c>
      <c r="E42">
        <v>0.99835539694488995</v>
      </c>
      <c r="F42" t="s">
        <v>69</v>
      </c>
    </row>
    <row r="43">
      <c r="A43" t="s">
        <v>81</v>
      </c>
      <c r="B43" t="s">
        <v>80</v>
      </c>
      <c r="C43" t="s">
        <v>69</v>
      </c>
      <c r="D43" t="s">
        <v>69</v>
      </c>
      <c r="E43" t="s">
        <v>69</v>
      </c>
      <c r="F43" t="s">
        <v>171</v>
      </c>
    </row>
    <row r="44">
      <c r="A44" t="s">
        <v>82</v>
      </c>
      <c r="B44" t="s">
        <v>80</v>
      </c>
      <c r="C44">
        <v>32.226990102892593</v>
      </c>
      <c r="D44">
        <v>0.75346551497842418</v>
      </c>
      <c r="E44">
        <v>0.98615603422571485</v>
      </c>
      <c r="F44" t="s">
        <v>69</v>
      </c>
    </row>
    <row r="45">
      <c r="A45" t="s">
        <v>83</v>
      </c>
      <c r="B45" t="s">
        <v>80</v>
      </c>
      <c r="C45">
        <v>32.235888848192275</v>
      </c>
      <c r="D45">
        <v>0.61304034650421557</v>
      </c>
      <c r="E45">
        <v>0.99966252787853682</v>
      </c>
      <c r="F45" t="s">
        <v>69</v>
      </c>
    </row>
    <row r="46">
      <c r="A46" t="s">
        <v>84</v>
      </c>
      <c r="B46" t="s">
        <v>85</v>
      </c>
      <c r="C46" t="s">
        <v>69</v>
      </c>
      <c r="D46" t="s">
        <v>69</v>
      </c>
      <c r="E46" t="s">
        <v>69</v>
      </c>
      <c r="F46" t="s">
        <v>171</v>
      </c>
    </row>
    <row r="47">
      <c r="A47" t="s">
        <v>86</v>
      </c>
      <c r="B47" t="s">
        <v>85</v>
      </c>
      <c r="C47" t="s">
        <v>69</v>
      </c>
      <c r="D47" t="s">
        <v>69</v>
      </c>
      <c r="E47" t="s">
        <v>69</v>
      </c>
      <c r="F47" t="s">
        <v>171</v>
      </c>
    </row>
    <row r="48">
      <c r="A48" t="s">
        <v>87</v>
      </c>
      <c r="B48" t="s">
        <v>85</v>
      </c>
      <c r="C48" t="s">
        <v>69</v>
      </c>
      <c r="D48" t="s">
        <v>69</v>
      </c>
      <c r="E48" t="s">
        <v>69</v>
      </c>
      <c r="F48" t="s">
        <v>171</v>
      </c>
    </row>
    <row r="49">
      <c r="A49" t="s">
        <v>88</v>
      </c>
      <c r="B49" t="s">
        <v>85</v>
      </c>
      <c r="C49" t="s">
        <v>69</v>
      </c>
      <c r="D49" t="s">
        <v>69</v>
      </c>
      <c r="E49" t="s">
        <v>69</v>
      </c>
      <c r="F49" t="s">
        <v>171</v>
      </c>
    </row>
    <row r="50">
      <c r="A50" t="s">
        <v>89</v>
      </c>
      <c r="B50" t="s">
        <v>90</v>
      </c>
      <c r="C50">
        <v>33.123989839763439</v>
      </c>
      <c r="D50">
        <v>0.43861008760159415</v>
      </c>
      <c r="E50">
        <v>0.99843523097621223</v>
      </c>
      <c r="F50" t="s">
        <v>69</v>
      </c>
    </row>
    <row r="51">
      <c r="A51" t="s">
        <v>91</v>
      </c>
      <c r="B51" t="s">
        <v>90</v>
      </c>
      <c r="C51">
        <v>33.439236951103894</v>
      </c>
      <c r="D51">
        <v>0.42193481368498054</v>
      </c>
      <c r="E51">
        <v>0.9968564974023284</v>
      </c>
      <c r="F51" t="s">
        <v>69</v>
      </c>
    </row>
    <row r="52">
      <c r="A52" t="s">
        <v>92</v>
      </c>
      <c r="B52" t="s">
        <v>90</v>
      </c>
      <c r="C52">
        <v>32.107122490985333</v>
      </c>
      <c r="D52">
        <v>0.53047260249560124</v>
      </c>
      <c r="E52">
        <v>0.99891809485993888</v>
      </c>
      <c r="F52" t="s">
        <v>69</v>
      </c>
    </row>
    <row r="53">
      <c r="A53" t="s">
        <v>93</v>
      </c>
      <c r="B53" t="s">
        <v>90</v>
      </c>
      <c r="C53" t="s">
        <v>69</v>
      </c>
      <c r="D53" t="s">
        <v>69</v>
      </c>
      <c r="E53" t="s">
        <v>69</v>
      </c>
      <c r="F53" t="s">
        <v>171</v>
      </c>
    </row>
    <row r="54">
      <c r="A54" t="s">
        <v>94</v>
      </c>
      <c r="B54" t="s">
        <v>95</v>
      </c>
      <c r="C54" t="s">
        <v>69</v>
      </c>
      <c r="D54" t="s">
        <v>69</v>
      </c>
      <c r="E54" t="s">
        <v>69</v>
      </c>
      <c r="F54" t="s">
        <v>171</v>
      </c>
    </row>
    <row r="55">
      <c r="A55" t="s">
        <v>96</v>
      </c>
      <c r="B55" t="s">
        <v>95</v>
      </c>
      <c r="C55" t="s">
        <v>69</v>
      </c>
      <c r="D55" t="s">
        <v>69</v>
      </c>
      <c r="E55" t="s">
        <v>69</v>
      </c>
      <c r="F55" t="s">
        <v>171</v>
      </c>
    </row>
    <row r="56">
      <c r="A56" t="s">
        <v>97</v>
      </c>
      <c r="B56" t="s">
        <v>95</v>
      </c>
      <c r="C56" t="s">
        <v>69</v>
      </c>
      <c r="D56" t="s">
        <v>69</v>
      </c>
      <c r="E56" t="s">
        <v>69</v>
      </c>
      <c r="F56" t="s">
        <v>171</v>
      </c>
    </row>
    <row r="57">
      <c r="A57" t="s">
        <v>98</v>
      </c>
      <c r="B57" t="s">
        <v>95</v>
      </c>
      <c r="C57" t="s">
        <v>69</v>
      </c>
      <c r="D57" t="s">
        <v>69</v>
      </c>
      <c r="E57" t="s">
        <v>69</v>
      </c>
      <c r="F57" t="s">
        <v>171</v>
      </c>
    </row>
    <row r="58">
      <c r="A58" t="s">
        <v>99</v>
      </c>
      <c r="B58" t="s">
        <v>100</v>
      </c>
      <c r="C58" t="s">
        <v>69</v>
      </c>
      <c r="D58" t="s">
        <v>69</v>
      </c>
      <c r="E58" t="s">
        <v>69</v>
      </c>
      <c r="F58" t="s">
        <v>171</v>
      </c>
    </row>
    <row r="59">
      <c r="A59" t="s">
        <v>101</v>
      </c>
      <c r="B59" t="s">
        <v>100</v>
      </c>
      <c r="C59" t="s">
        <v>69</v>
      </c>
      <c r="D59" t="s">
        <v>69</v>
      </c>
      <c r="E59" t="s">
        <v>69</v>
      </c>
      <c r="F59" t="s">
        <v>171</v>
      </c>
    </row>
    <row r="60">
      <c r="A60" t="s">
        <v>102</v>
      </c>
      <c r="B60" t="s">
        <v>100</v>
      </c>
      <c r="C60" t="s">
        <v>69</v>
      </c>
      <c r="D60" t="s">
        <v>69</v>
      </c>
      <c r="E60" t="s">
        <v>69</v>
      </c>
      <c r="F60" t="s">
        <v>171</v>
      </c>
    </row>
    <row r="61">
      <c r="A61" t="s">
        <v>103</v>
      </c>
      <c r="B61" t="s">
        <v>100</v>
      </c>
      <c r="C61" t="s">
        <v>69</v>
      </c>
      <c r="D61" t="s">
        <v>69</v>
      </c>
      <c r="E61" t="s">
        <v>69</v>
      </c>
      <c r="F61" t="s">
        <v>171</v>
      </c>
    </row>
    <row r="62">
      <c r="A62" t="s">
        <v>104</v>
      </c>
      <c r="B62" t="s">
        <v>105</v>
      </c>
      <c r="C62" t="s">
        <v>69</v>
      </c>
      <c r="D62" t="s">
        <v>69</v>
      </c>
      <c r="E62" t="s">
        <v>69</v>
      </c>
      <c r="F62" t="s">
        <v>171</v>
      </c>
    </row>
    <row r="63">
      <c r="A63" t="s">
        <v>106</v>
      </c>
      <c r="B63" t="s">
        <v>105</v>
      </c>
      <c r="C63" t="s">
        <v>69</v>
      </c>
      <c r="D63" t="s">
        <v>69</v>
      </c>
      <c r="E63" t="s">
        <v>69</v>
      </c>
      <c r="F63" t="s">
        <v>171</v>
      </c>
    </row>
    <row r="64">
      <c r="A64" t="s">
        <v>107</v>
      </c>
      <c r="B64" t="s">
        <v>105</v>
      </c>
      <c r="C64" t="s">
        <v>69</v>
      </c>
      <c r="D64" t="s">
        <v>69</v>
      </c>
      <c r="E64" t="s">
        <v>69</v>
      </c>
      <c r="F64" t="s">
        <v>171</v>
      </c>
    </row>
    <row r="65">
      <c r="A65" t="s">
        <v>108</v>
      </c>
      <c r="B65" t="s">
        <v>105</v>
      </c>
      <c r="C65" t="s">
        <v>69</v>
      </c>
      <c r="D65" t="s">
        <v>69</v>
      </c>
      <c r="E65" t="s">
        <v>69</v>
      </c>
      <c r="F65" t="s">
        <v>171</v>
      </c>
    </row>
    <row r="66">
      <c r="A66" t="s">
        <v>109</v>
      </c>
      <c r="B66" t="s">
        <v>110</v>
      </c>
      <c r="C66" t="s">
        <v>69</v>
      </c>
      <c r="D66" t="s">
        <v>69</v>
      </c>
      <c r="E66" t="s">
        <v>69</v>
      </c>
      <c r="F66" t="s">
        <v>171</v>
      </c>
    </row>
    <row r="67">
      <c r="A67" t="s">
        <v>111</v>
      </c>
      <c r="B67" t="s">
        <v>110</v>
      </c>
      <c r="C67" t="s">
        <v>69</v>
      </c>
      <c r="D67" t="s">
        <v>69</v>
      </c>
      <c r="E67" t="s">
        <v>69</v>
      </c>
      <c r="F67" t="s">
        <v>171</v>
      </c>
    </row>
    <row r="68">
      <c r="A68" t="s">
        <v>112</v>
      </c>
      <c r="B68" t="s">
        <v>110</v>
      </c>
      <c r="C68" t="s">
        <v>69</v>
      </c>
      <c r="D68" t="s">
        <v>69</v>
      </c>
      <c r="E68" t="s">
        <v>69</v>
      </c>
      <c r="F68" t="s">
        <v>171</v>
      </c>
    </row>
    <row r="69">
      <c r="A69" t="s">
        <v>113</v>
      </c>
      <c r="B69" t="s">
        <v>110</v>
      </c>
      <c r="C69" t="s">
        <v>69</v>
      </c>
      <c r="D69" t="s">
        <v>69</v>
      </c>
      <c r="E69" t="s">
        <v>69</v>
      </c>
      <c r="F69" t="s">
        <v>171</v>
      </c>
    </row>
    <row r="70">
      <c r="A70" t="s">
        <v>114</v>
      </c>
      <c r="B70" t="s">
        <v>115</v>
      </c>
      <c r="C70" t="s">
        <v>69</v>
      </c>
      <c r="D70" t="s">
        <v>69</v>
      </c>
      <c r="E70" t="s">
        <v>69</v>
      </c>
      <c r="F70" t="s">
        <v>171</v>
      </c>
    </row>
    <row r="71">
      <c r="A71" t="s">
        <v>116</v>
      </c>
      <c r="B71" t="s">
        <v>115</v>
      </c>
      <c r="C71" t="s">
        <v>69</v>
      </c>
      <c r="D71" t="s">
        <v>69</v>
      </c>
      <c r="E71" t="s">
        <v>69</v>
      </c>
      <c r="F71" t="s">
        <v>171</v>
      </c>
    </row>
    <row r="72">
      <c r="A72" t="s">
        <v>117</v>
      </c>
      <c r="B72" t="s">
        <v>115</v>
      </c>
      <c r="C72" t="s">
        <v>69</v>
      </c>
      <c r="D72" t="s">
        <v>69</v>
      </c>
      <c r="E72" t="s">
        <v>69</v>
      </c>
      <c r="F72" t="s">
        <v>171</v>
      </c>
    </row>
    <row r="73">
      <c r="A73" t="s">
        <v>118</v>
      </c>
      <c r="B73" t="s">
        <v>115</v>
      </c>
      <c r="C73" t="s">
        <v>69</v>
      </c>
      <c r="D73" t="s">
        <v>69</v>
      </c>
      <c r="E73" t="s">
        <v>69</v>
      </c>
      <c r="F73" t="s">
        <v>171</v>
      </c>
    </row>
    <row r="74">
      <c r="A74" t="s">
        <v>119</v>
      </c>
      <c r="B74" t="s">
        <v>120</v>
      </c>
      <c r="C74">
        <v>22.525794759328054</v>
      </c>
      <c r="D74">
        <v>1.0134862558603595</v>
      </c>
      <c r="E74">
        <v>0.99965067554117837</v>
      </c>
      <c r="F74" t="s">
        <v>69</v>
      </c>
    </row>
    <row r="75">
      <c r="A75" t="s">
        <v>121</v>
      </c>
      <c r="B75" t="s">
        <v>120</v>
      </c>
      <c r="C75">
        <v>21.856694819340028</v>
      </c>
      <c r="D75">
        <v>1.0608249990669605</v>
      </c>
      <c r="E75">
        <v>0.99980706224132154</v>
      </c>
      <c r="F75" t="s">
        <v>69</v>
      </c>
    </row>
    <row r="76">
      <c r="A76" t="s">
        <v>122</v>
      </c>
      <c r="B76" t="s">
        <v>120</v>
      </c>
      <c r="C76">
        <v>22.788184579176043</v>
      </c>
      <c r="D76">
        <v>1.0203234839574824</v>
      </c>
      <c r="E76">
        <v>0.99909990743508226</v>
      </c>
      <c r="F76" t="s">
        <v>69</v>
      </c>
    </row>
    <row r="77">
      <c r="A77" t="s">
        <v>123</v>
      </c>
      <c r="B77" t="s">
        <v>120</v>
      </c>
      <c r="C77">
        <v>23.150804601873915</v>
      </c>
      <c r="D77">
        <v>0.81134039628645405</v>
      </c>
      <c r="E77">
        <v>0.99989817096676925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0.28587309000000083</v>
      </c>
      <c r="C2">
        <v>0.081061749999999932</v>
      </c>
      <c r="D2">
        <v>0.31523032000000306</v>
      </c>
      <c r="E2">
        <v>0.273346909999999</v>
      </c>
      <c r="F2">
        <v>0.20425696000000038</v>
      </c>
      <c r="G2">
        <v>0.15956556000000077</v>
      </c>
      <c r="H2">
        <v>0.14822456000000095</v>
      </c>
      <c r="I2">
        <v>0.19584917000000246</v>
      </c>
      <c r="J2">
        <v>0.082783726436771232</v>
      </c>
      <c r="K2">
        <v>0.3559448399999976</v>
      </c>
      <c r="L2">
        <v>0.016969234482768769</v>
      </c>
      <c r="M2">
        <v>0.040336061986863569</v>
      </c>
      <c r="N2">
        <v>0.13747633000000192</v>
      </c>
      <c r="O2">
        <v>0.1781282899999983</v>
      </c>
      <c r="P2">
        <v>0.17546071000000296</v>
      </c>
      <c r="Q2">
        <v>0.19868841999999987</v>
      </c>
      <c r="R2">
        <v>0.075597085096994476</v>
      </c>
      <c r="S2">
        <v>0.06827563300493189</v>
      </c>
      <c r="T2">
        <v>0.078300579365077283</v>
      </c>
      <c r="U2">
        <v>0.16413559999999983</v>
      </c>
      <c r="V2">
        <v>0.15022144000000281</v>
      </c>
      <c r="W2">
        <v>0.17600643999999832</v>
      </c>
      <c r="X2">
        <v>0.16341837000000048</v>
      </c>
      <c r="Y2">
        <v>0.16945530000000097</v>
      </c>
      <c r="Z2">
        <v>0.0096072063492069759</v>
      </c>
      <c r="AA2">
        <v>0.27216099000000327</v>
      </c>
      <c r="AB2">
        <v>0.19756504999999969</v>
      </c>
      <c r="AC2">
        <v>0.21147934999999762</v>
      </c>
      <c r="AD2">
        <v>0.19216772999999954</v>
      </c>
      <c r="AE2">
        <v>0.26615529999999943</v>
      </c>
      <c r="AF2">
        <v>0</v>
      </c>
      <c r="AG2">
        <v>0.13020706000000004</v>
      </c>
      <c r="AH2">
        <v>0.25506445999999805</v>
      </c>
      <c r="AI2">
        <v>0.171202469999999</v>
      </c>
      <c r="AJ2">
        <v>0.39892091999999835</v>
      </c>
      <c r="AK2">
        <v>0.19318186000000281</v>
      </c>
      <c r="AL2">
        <v>0.14524493999999954</v>
      </c>
      <c r="AM2">
        <v>0.17065616999999911</v>
      </c>
      <c r="AN2">
        <v>0.23971459000000017</v>
      </c>
      <c r="AO2">
        <v>0.21619094999999966</v>
      </c>
      <c r="AP2">
        <v>0.07809357864358546</v>
      </c>
      <c r="AQ2">
        <v>0.0975459696969736</v>
      </c>
      <c r="AR2">
        <v>0.10359018972331313</v>
      </c>
      <c r="AS2">
        <v>0.10549566666666443</v>
      </c>
      <c r="AT2">
        <v>0.14708648000000224</v>
      </c>
      <c r="AU2">
        <v>0.15111034999999795</v>
      </c>
      <c r="AV2">
        <v>0.1525455400000002</v>
      </c>
      <c r="AW2">
        <v>0.14841153000000062</v>
      </c>
    </row>
    <row r="3">
      <c r="A3">
        <v>2</v>
      </c>
      <c r="B3">
        <v>0.22685558999999955</v>
      </c>
      <c r="C3">
        <v>0.27163341666666518</v>
      </c>
      <c r="D3">
        <v>0.26063282000000321</v>
      </c>
      <c r="E3">
        <v>0.22784890999999874</v>
      </c>
      <c r="F3">
        <v>0.16447896000000028</v>
      </c>
      <c r="G3">
        <v>0.13044672666666735</v>
      </c>
      <c r="H3">
        <v>0.12300556000000107</v>
      </c>
      <c r="I3">
        <v>0.17713017000000164</v>
      </c>
      <c r="J3">
        <v>0.042681451231517897</v>
      </c>
      <c r="K3">
        <v>0.2896478399999971</v>
      </c>
      <c r="L3">
        <v>0.014786199671602773</v>
      </c>
      <c r="M3">
        <v>0.019372557836160098</v>
      </c>
      <c r="N3">
        <v>0.11953733000000177</v>
      </c>
      <c r="O3">
        <v>0.14848978999999929</v>
      </c>
      <c r="P3">
        <v>0.14608221000000299</v>
      </c>
      <c r="Q3">
        <v>0.16514991999999928</v>
      </c>
      <c r="R3">
        <v>0.042656229073388729</v>
      </c>
      <c r="S3">
        <v>0.035461527914618429</v>
      </c>
      <c r="T3">
        <v>0.040658141636139788</v>
      </c>
      <c r="U3">
        <v>0.13787693333333273</v>
      </c>
      <c r="V3">
        <v>0.12968227333333537</v>
      </c>
      <c r="W3">
        <v>0.14558793999999864</v>
      </c>
      <c r="X3">
        <v>0.13585953666666839</v>
      </c>
      <c r="Y3">
        <v>0.13929663333333409</v>
      </c>
      <c r="Z3">
        <v>0.001257834920635581</v>
      </c>
      <c r="AA3">
        <v>0.22822299000000257</v>
      </c>
      <c r="AB3">
        <v>0.1601268833333318</v>
      </c>
      <c r="AC3">
        <v>0.16728151666666413</v>
      </c>
      <c r="AD3">
        <v>0.15602939666666593</v>
      </c>
      <c r="AE3">
        <v>0.22351713333333301</v>
      </c>
      <c r="AF3">
        <v>0</v>
      </c>
      <c r="AG3">
        <v>0.11538789333333455</v>
      </c>
      <c r="AH3">
        <v>0.21060629333333125</v>
      </c>
      <c r="AI3">
        <v>0.13974380333333158</v>
      </c>
      <c r="AJ3">
        <v>0.36512241999999873</v>
      </c>
      <c r="AK3">
        <v>0.15522352666666883</v>
      </c>
      <c r="AL3">
        <v>0.12626577333333344</v>
      </c>
      <c r="AM3">
        <v>0.13971750333333333</v>
      </c>
      <c r="AN3">
        <v>0.21085609000000005</v>
      </c>
      <c r="AO3">
        <v>0.18811211666666594</v>
      </c>
      <c r="AP3">
        <v>0.040561355699862744</v>
      </c>
      <c r="AQ3">
        <v>0.061101782251085979</v>
      </c>
      <c r="AR3">
        <v>0.063545522303776636</v>
      </c>
      <c r="AS3">
        <v>0.064324038961036223</v>
      </c>
      <c r="AT3">
        <v>0.12654714666666855</v>
      </c>
      <c r="AU3">
        <v>0.12875134999999815</v>
      </c>
      <c r="AV3">
        <v>0.12940653999999974</v>
      </c>
      <c r="AW3">
        <v>0.12657253000000068</v>
      </c>
    </row>
    <row r="4">
      <c r="A4">
        <v>3</v>
      </c>
      <c r="B4">
        <v>0.14573925666666732</v>
      </c>
      <c r="C4">
        <v>0.65641608333333146</v>
      </c>
      <c r="D4">
        <v>0.17171682000000388</v>
      </c>
      <c r="E4">
        <v>0.1524522433333324</v>
      </c>
      <c r="F4">
        <v>0.11612129333333243</v>
      </c>
      <c r="G4">
        <v>0.095608393333334263</v>
      </c>
      <c r="H4">
        <v>0.093886893333333887</v>
      </c>
      <c r="I4">
        <v>0.13761183666666632</v>
      </c>
      <c r="J4">
        <v>0.0012795093595965312</v>
      </c>
      <c r="K4">
        <v>0.19969183999999984</v>
      </c>
      <c r="L4">
        <v>0.014943331527103254</v>
      </c>
      <c r="M4">
        <v>0.00074888701879061159</v>
      </c>
      <c r="N4">
        <v>0.094578330000000932</v>
      </c>
      <c r="O4">
        <v>0.11105145666666516</v>
      </c>
      <c r="P4">
        <v>0.10552387666666796</v>
      </c>
      <c r="Q4">
        <v>0.11939191999999998</v>
      </c>
      <c r="R4">
        <v>0.0047758730497822199</v>
      </c>
      <c r="S4">
        <v>-0.00047257717569237911</v>
      </c>
      <c r="T4">
        <v>0.00041603724053551616</v>
      </c>
      <c r="U4">
        <v>0.1035585999999995</v>
      </c>
      <c r="V4">
        <v>0.098483606666667001</v>
      </c>
      <c r="W4">
        <v>0.10398993999999995</v>
      </c>
      <c r="X4">
        <v>0.099981203333333823</v>
      </c>
      <c r="Y4">
        <v>0.10237830000000159</v>
      </c>
      <c r="Z4">
        <v>-0.013071203174603419</v>
      </c>
      <c r="AA4">
        <v>0.15906599000000199</v>
      </c>
      <c r="AB4">
        <v>0.11280888333333117</v>
      </c>
      <c r="AC4">
        <v>0.11684384999999864</v>
      </c>
      <c r="AD4">
        <v>0.11235139666666605</v>
      </c>
      <c r="AE4">
        <v>0.15384046666666507</v>
      </c>
      <c r="AF4">
        <v>-0.0072796666666672394</v>
      </c>
      <c r="AG4">
        <v>0.089909226666668118</v>
      </c>
      <c r="AH4">
        <v>0.14560929333333128</v>
      </c>
      <c r="AI4">
        <v>0.095025803333331993</v>
      </c>
      <c r="AJ4">
        <v>0.28660575333333149</v>
      </c>
      <c r="AK4">
        <v>0.11050552666666746</v>
      </c>
      <c r="AL4">
        <v>0.098707106666665823</v>
      </c>
      <c r="AM4">
        <v>0.10383916999999876</v>
      </c>
      <c r="AN4">
        <v>0.15781842333333351</v>
      </c>
      <c r="AO4">
        <v>0.14443411666666606</v>
      </c>
      <c r="AP4">
        <v>-0.0026908672438619163</v>
      </c>
      <c r="AQ4">
        <v>0.0093184281385330081</v>
      </c>
      <c r="AR4">
        <v>0.0081616882175730154</v>
      </c>
      <c r="AS4">
        <v>0.0093732445887422244</v>
      </c>
      <c r="AT4">
        <v>0.090668480000001495</v>
      </c>
      <c r="AU4">
        <v>0.092873016666665364</v>
      </c>
      <c r="AV4">
        <v>0.091448206666665754</v>
      </c>
      <c r="AW4">
        <v>0.092774196666667308</v>
      </c>
    </row>
    <row r="5">
      <c r="A5">
        <v>4</v>
      </c>
      <c r="B5">
        <v>0.089061590000000024</v>
      </c>
      <c r="C5">
        <v>0.66421574999999855</v>
      </c>
      <c r="D5">
        <v>0.1036001533333355</v>
      </c>
      <c r="E5">
        <v>0.09733457666666645</v>
      </c>
      <c r="F5">
        <v>0.083882626666666127</v>
      </c>
      <c r="G5">
        <v>0.081568726666667146</v>
      </c>
      <c r="H5">
        <v>0.080887560000000747</v>
      </c>
      <c r="I5">
        <v>0.10225350333333161</v>
      </c>
      <c r="J5">
        <v>-0.022963432512323578</v>
      </c>
      <c r="K5">
        <v>0.14561417333333182</v>
      </c>
      <c r="L5">
        <v>0.016140130049270951</v>
      </c>
      <c r="M5">
        <v>-0.0085151171319104435</v>
      </c>
      <c r="N5">
        <v>0.091978663333334154</v>
      </c>
      <c r="O5">
        <v>0.087652456666667433</v>
      </c>
      <c r="P5">
        <v>0.094604543333334234</v>
      </c>
      <c r="Q5">
        <v>0.089233253333333096</v>
      </c>
      <c r="R5">
        <v>-0.020105149640487596</v>
      </c>
      <c r="S5">
        <v>-0.017167682266006068</v>
      </c>
      <c r="T5">
        <v>-0.023707067155067207</v>
      </c>
      <c r="U5">
        <v>0.087439266666667237</v>
      </c>
      <c r="V5">
        <v>0.090163940000000053</v>
      </c>
      <c r="W5">
        <v>0.085790940000000759</v>
      </c>
      <c r="X5">
        <v>0.082821870000000075</v>
      </c>
      <c r="Y5">
        <v>0.085218966666666063</v>
      </c>
      <c r="Z5">
        <v>-0.0076412412698410037</v>
      </c>
      <c r="AA5">
        <v>0.10758832333333501</v>
      </c>
      <c r="AB5">
        <v>0.091489883333332855</v>
      </c>
      <c r="AC5">
        <v>0.089285183333332796</v>
      </c>
      <c r="AD5">
        <v>0.088952396666666544</v>
      </c>
      <c r="AE5">
        <v>0.10392246666666693</v>
      </c>
      <c r="AF5">
        <v>0.0020799999999994156</v>
      </c>
      <c r="AG5">
        <v>0.08834922666666678</v>
      </c>
      <c r="AH5">
        <v>0.10245096000000053</v>
      </c>
      <c r="AI5">
        <v>0.078386469999999875</v>
      </c>
      <c r="AJ5">
        <v>0.19405008666666568</v>
      </c>
      <c r="AK5">
        <v>0.086066526666666476</v>
      </c>
      <c r="AL5">
        <v>0.092467440000000067</v>
      </c>
      <c r="AM5">
        <v>0.085120169999999717</v>
      </c>
      <c r="AN5">
        <v>0.11518042333333334</v>
      </c>
      <c r="AO5">
        <v>0.10647578333333385</v>
      </c>
      <c r="AP5">
        <v>-0.025663756854251929</v>
      </c>
      <c r="AQ5">
        <v>-0.022705925974019436</v>
      </c>
      <c r="AR5">
        <v>-0.022783145868629617</v>
      </c>
      <c r="AS5">
        <v>-0.02477854978355154</v>
      </c>
      <c r="AT5">
        <v>0.087028480000000741</v>
      </c>
      <c r="AU5">
        <v>0.085593349999999901</v>
      </c>
      <c r="AV5">
        <v>0.086768540000001337</v>
      </c>
      <c r="AW5">
        <v>0.086014529999999922</v>
      </c>
    </row>
    <row r="6">
      <c r="A6">
        <v>5</v>
      </c>
      <c r="B6">
        <v>0.089581589999999878</v>
      </c>
      <c r="C6">
        <v>0.67929474999999861</v>
      </c>
      <c r="D6">
        <v>0.088520819999999389</v>
      </c>
      <c r="E6">
        <v>0.086414910000000233</v>
      </c>
      <c r="F6">
        <v>0.088042293333334243</v>
      </c>
      <c r="G6">
        <v>0.088848393333336162</v>
      </c>
      <c r="H6">
        <v>0.087127560000002546</v>
      </c>
      <c r="I6">
        <v>0.085094169999999636</v>
      </c>
      <c r="J6">
        <v>-0.016527707717576945</v>
      </c>
      <c r="K6">
        <v>0.13677450666666502</v>
      </c>
      <c r="L6">
        <v>0.0095375952381040463</v>
      </c>
      <c r="M6">
        <v>-0.0042597879492802804</v>
      </c>
      <c r="N6">
        <v>0.10081799666666846</v>
      </c>
      <c r="O6">
        <v>0.091812123333333773</v>
      </c>
      <c r="P6">
        <v>0.10240421000000133</v>
      </c>
      <c r="Q6">
        <v>0.087673253333333534</v>
      </c>
      <c r="R6">
        <v>-0.01950717233076027</v>
      </c>
      <c r="S6">
        <v>-0.0135837873563176</v>
      </c>
      <c r="T6">
        <v>-0.019751504884004234</v>
      </c>
      <c r="U6">
        <v>0.093678933333332992</v>
      </c>
      <c r="V6">
        <v>0.092243939999999469</v>
      </c>
      <c r="W6">
        <v>0.089950606666667099</v>
      </c>
      <c r="X6">
        <v>0.085941869999999199</v>
      </c>
      <c r="Y6">
        <v>0.089378633333332402</v>
      </c>
      <c r="Z6">
        <v>0.0014287206349203885</v>
      </c>
      <c r="AA6">
        <v>0.093548990000000387</v>
      </c>
      <c r="AB6">
        <v>0.098769549999998318</v>
      </c>
      <c r="AC6">
        <v>0.097604849999997967</v>
      </c>
      <c r="AD6">
        <v>0.094152063333332592</v>
      </c>
      <c r="AE6">
        <v>0.09040313333333394</v>
      </c>
      <c r="AF6">
        <v>0.016639333333332118</v>
      </c>
      <c r="AG6">
        <v>0.09250889333333312</v>
      </c>
      <c r="AH6">
        <v>0.095691293333333149</v>
      </c>
      <c r="AI6">
        <v>0.080986469999999144</v>
      </c>
      <c r="AJ6">
        <v>0.12801308666666422</v>
      </c>
      <c r="AK6">
        <v>0.091266193333332524</v>
      </c>
      <c r="AL6">
        <v>0.096627440000002451</v>
      </c>
      <c r="AM6">
        <v>0.09084016999999811</v>
      </c>
      <c r="AN6">
        <v>0.094901090000002242</v>
      </c>
      <c r="AO6">
        <v>0.09295644999999908</v>
      </c>
      <c r="AP6">
        <v>-0.020037979797974614</v>
      </c>
      <c r="AQ6">
        <v>-0.025611613419908252</v>
      </c>
      <c r="AR6">
        <v>-0.024609313288165069</v>
      </c>
      <c r="AS6">
        <v>-0.026691677489179</v>
      </c>
      <c r="AT6">
        <v>0.090148480000001641</v>
      </c>
      <c r="AU6">
        <v>0.087673349999999317</v>
      </c>
      <c r="AV6">
        <v>0.088328540000000899</v>
      </c>
      <c r="AW6">
        <v>0.09017453000000053</v>
      </c>
    </row>
    <row r="7">
      <c r="A7">
        <v>6</v>
      </c>
      <c r="B7">
        <v>0.10414092333333436</v>
      </c>
      <c r="C7">
        <v>0.69073441666666646</v>
      </c>
      <c r="D7">
        <v>0.099440153333333114</v>
      </c>
      <c r="E7">
        <v>0.099934243333333228</v>
      </c>
      <c r="F7">
        <v>0.091161959999999098</v>
      </c>
      <c r="G7">
        <v>0.089368393333336016</v>
      </c>
      <c r="H7">
        <v>0.08972756000000004</v>
      </c>
      <c r="I7">
        <v>0.086654170000000974</v>
      </c>
      <c r="J7">
        <v>-0.015291982922832403</v>
      </c>
      <c r="K7">
        <v>0.12221517333333409</v>
      </c>
      <c r="L7">
        <v>-0.0022649395730631738</v>
      </c>
      <c r="M7">
        <v>-0.0052041254333161646</v>
      </c>
      <c r="N7">
        <v>0.10497799666667085</v>
      </c>
      <c r="O7">
        <v>0.097531789999999674</v>
      </c>
      <c r="P7">
        <v>0.10760420999999987</v>
      </c>
      <c r="Q7">
        <v>0.091832919999999874</v>
      </c>
      <c r="R7">
        <v>-0.017869528354367503</v>
      </c>
      <c r="S7">
        <v>-0.013639559113297395</v>
      </c>
      <c r="T7">
        <v>-0.018395942612942306</v>
      </c>
      <c r="U7">
        <v>0.099918600000000524</v>
      </c>
      <c r="V7">
        <v>0.095363939999998593</v>
      </c>
      <c r="W7">
        <v>0.091510606666666661</v>
      </c>
      <c r="X7">
        <v>0.086461870000000829</v>
      </c>
      <c r="Y7">
        <v>0.092498299999999034</v>
      </c>
      <c r="Z7">
        <v>0.0084186825396814768</v>
      </c>
      <c r="AA7">
        <v>0.096668990000001287</v>
      </c>
      <c r="AB7">
        <v>0.1055292166666657</v>
      </c>
      <c r="AC7">
        <v>0.10280485000000006</v>
      </c>
      <c r="AD7">
        <v>0.097271729999999224</v>
      </c>
      <c r="AE7">
        <v>0.092482799999999088</v>
      </c>
      <c r="AF7">
        <v>0.03119866666666482</v>
      </c>
      <c r="AG7">
        <v>0.096668559999999459</v>
      </c>
      <c r="AH7">
        <v>0.098290959999998151</v>
      </c>
      <c r="AI7">
        <v>0.08462646999999901</v>
      </c>
      <c r="AJ7">
        <v>0.099414420000000447</v>
      </c>
      <c r="AK7">
        <v>0.092306193333332232</v>
      </c>
      <c r="AL7">
        <v>0.098187440000002013</v>
      </c>
      <c r="AM7">
        <v>0.091360169999997964</v>
      </c>
      <c r="AN7">
        <v>0.091781090000001342</v>
      </c>
      <c r="AO7">
        <v>0.090356450000001587</v>
      </c>
      <c r="AP7">
        <v>-0.019091869408363493</v>
      </c>
      <c r="AQ7">
        <v>-0.025397634199130437</v>
      </c>
      <c r="AR7">
        <v>-0.024355814041037149</v>
      </c>
      <c r="AS7">
        <v>-0.026525138528139536</v>
      </c>
      <c r="AT7">
        <v>0.090668480000001495</v>
      </c>
      <c r="AU7">
        <v>0.089233349999998879</v>
      </c>
      <c r="AV7">
        <v>0.087288539999999415</v>
      </c>
      <c r="AW7">
        <v>0.092254529999999946</v>
      </c>
    </row>
    <row r="8">
      <c r="A8">
        <v>7</v>
      </c>
      <c r="B8">
        <v>0.11350059000000101</v>
      </c>
      <c r="C8">
        <v>0.69801408333333193</v>
      </c>
      <c r="D8">
        <v>0.10723982000000198</v>
      </c>
      <c r="E8">
        <v>0.10877391000000003</v>
      </c>
      <c r="F8">
        <v>0.092201959999998806</v>
      </c>
      <c r="G8">
        <v>0.086768726666669238</v>
      </c>
      <c r="H8">
        <v>0.089207560000001962</v>
      </c>
      <c r="I8">
        <v>0.087174170000000828</v>
      </c>
      <c r="J8">
        <v>-0.018735924794752279</v>
      </c>
      <c r="K8">
        <v>0.099856173333332521</v>
      </c>
      <c r="L8">
        <v>-0.0021078077175644694</v>
      </c>
      <c r="M8">
        <v>-0.010308462917352657</v>
      </c>
      <c r="N8">
        <v>0.10497799666667085</v>
      </c>
      <c r="O8">
        <v>0.098571790000001158</v>
      </c>
      <c r="P8">
        <v>0.10760420999999987</v>
      </c>
      <c r="Q8">
        <v>0.092872920000001358</v>
      </c>
      <c r="R8">
        <v>-0.021431551044640784</v>
      </c>
      <c r="S8">
        <v>-0.017334997536940122</v>
      </c>
      <c r="T8">
        <v>-0.021200047008544942</v>
      </c>
      <c r="U8">
        <v>0.10459860000000099</v>
      </c>
      <c r="V8">
        <v>0.093283939999997401</v>
      </c>
      <c r="W8">
        <v>0.092030606666666515</v>
      </c>
      <c r="X8">
        <v>0.086461870000000829</v>
      </c>
      <c r="Y8">
        <v>0.091978300000000957</v>
      </c>
      <c r="Z8">
        <v>0.0096889777777766639</v>
      </c>
      <c r="AA8">
        <v>0.099268990000002333</v>
      </c>
      <c r="AB8">
        <v>0.10916888333333397</v>
      </c>
      <c r="AC8">
        <v>0.10592451666666491</v>
      </c>
      <c r="AD8">
        <v>0.099871729999996717</v>
      </c>
      <c r="AE8">
        <v>0.093002800000000718</v>
      </c>
      <c r="AF8">
        <v>0.044197999999997961</v>
      </c>
      <c r="AG8">
        <v>0.097708560000000944</v>
      </c>
      <c r="AH8">
        <v>0.098810959999998005</v>
      </c>
      <c r="AI8">
        <v>0.085666469999998718</v>
      </c>
      <c r="AJ8">
        <v>0.097334419999999255</v>
      </c>
      <c r="AK8">
        <v>0.091266526666666792</v>
      </c>
      <c r="AL8">
        <v>0.098707440000001867</v>
      </c>
      <c r="AM8">
        <v>0.09032016999999648</v>
      </c>
      <c r="AN8">
        <v>0.091261089999999712</v>
      </c>
      <c r="AO8">
        <v>0.087756450000000541</v>
      </c>
      <c r="AP8">
        <v>-0.01970575901875371</v>
      </c>
      <c r="AQ8">
        <v>-0.029863321645018814</v>
      </c>
      <c r="AR8">
        <v>-0.026702314793906723</v>
      </c>
      <c r="AS8">
        <v>-0.028958599567099341</v>
      </c>
      <c r="AT8">
        <v>0.090668480000001495</v>
      </c>
      <c r="AU8">
        <v>0.087153349999999463</v>
      </c>
      <c r="AV8">
        <v>0.085728539999999853</v>
      </c>
      <c r="AW8">
        <v>0.091734530000001868</v>
      </c>
    </row>
    <row r="9">
      <c r="A9">
        <v>8</v>
      </c>
      <c r="B9">
        <v>0.12338025666666752</v>
      </c>
      <c r="C9">
        <v>0.70945374999999977</v>
      </c>
      <c r="D9">
        <v>0.11919915333333542</v>
      </c>
      <c r="E9">
        <v>0.12073357666666595</v>
      </c>
      <c r="F9">
        <v>0.094281959999998222</v>
      </c>
      <c r="G9">
        <v>0.089888726666671914</v>
      </c>
      <c r="H9">
        <v>0.093367226666668302</v>
      </c>
      <c r="I9">
        <v>0.091333836666667167</v>
      </c>
      <c r="J9">
        <v>-0.020619866666672593</v>
      </c>
      <c r="K9">
        <v>0.080617173333333625</v>
      </c>
      <c r="L9">
        <v>-0.016510009195396691</v>
      </c>
      <c r="M9">
        <v>-0.011772800401388395</v>
      </c>
      <c r="N9">
        <v>0.10861799666666982</v>
      </c>
      <c r="O9">
        <v>0.10325145666666558</v>
      </c>
      <c r="P9">
        <v>0.11280387666666769</v>
      </c>
      <c r="Q9">
        <v>0.098592586666669035</v>
      </c>
      <c r="R9">
        <v>-0.021353573734913311</v>
      </c>
      <c r="S9">
        <v>-0.015830769293920355</v>
      </c>
      <c r="T9">
        <v>-0.019844151404150523</v>
      </c>
      <c r="U9">
        <v>0.11499793333333308</v>
      </c>
      <c r="V9">
        <v>0.09796360666666537</v>
      </c>
      <c r="W9">
        <v>0.09463060666666756</v>
      </c>
      <c r="X9">
        <v>0.091141536666667022</v>
      </c>
      <c r="Y9">
        <v>0.097697966666666858</v>
      </c>
      <c r="Z9">
        <v>0.014599273015871717</v>
      </c>
      <c r="AA9">
        <v>0.10602865666666794</v>
      </c>
      <c r="AB9">
        <v>0.11748854999999914</v>
      </c>
      <c r="AC9">
        <v>0.11320418333333215</v>
      </c>
      <c r="AD9">
        <v>0.10611139666666247</v>
      </c>
      <c r="AE9">
        <v>0.09664246666666898</v>
      </c>
      <c r="AF9">
        <v>0.059277666666663009</v>
      </c>
      <c r="AG9">
        <v>0.10238822666666714</v>
      </c>
      <c r="AH9">
        <v>0.10401062666666583</v>
      </c>
      <c r="AI9">
        <v>0.089306469999999472</v>
      </c>
      <c r="AJ9">
        <v>0.099934419999998525</v>
      </c>
      <c r="AK9">
        <v>0.094386526666667692</v>
      </c>
      <c r="AL9">
        <v>0.10390710666666969</v>
      </c>
      <c r="AM9">
        <v>0.093439836666663112</v>
      </c>
      <c r="AN9">
        <v>0.094901090000000465</v>
      </c>
      <c r="AO9">
        <v>0.093996116666668073</v>
      </c>
      <c r="AP9">
        <v>-0.017199648629144804</v>
      </c>
      <c r="AQ9">
        <v>-0.030169342424240853</v>
      </c>
      <c r="AR9">
        <v>-0.023849148880110249</v>
      </c>
      <c r="AS9">
        <v>-0.02567206060606253</v>
      </c>
      <c r="AT9">
        <v>0.09326848000000254</v>
      </c>
      <c r="AU9">
        <v>0.089753016666668017</v>
      </c>
      <c r="AV9">
        <v>0.089368539999998831</v>
      </c>
      <c r="AW9">
        <v>0.0948541966666685</v>
      </c>
    </row>
    <row r="10">
      <c r="A10">
        <v>9</v>
      </c>
      <c r="B10">
        <v>0.13741959000000215</v>
      </c>
      <c r="C10">
        <v>0.72401308333333425</v>
      </c>
      <c r="D10">
        <v>0.1373984866666671</v>
      </c>
      <c r="E10">
        <v>0.13737290999999985</v>
      </c>
      <c r="F10">
        <v>0.10156162666666546</v>
      </c>
      <c r="G10">
        <v>0.097168393333339154</v>
      </c>
      <c r="H10">
        <v>0.099086893333335979</v>
      </c>
      <c r="I10">
        <v>0.097573503333334699</v>
      </c>
      <c r="J10">
        <v>-0.016264141871925375</v>
      </c>
      <c r="K10">
        <v>0.091016839999999988</v>
      </c>
      <c r="L10">
        <v>-0.016872877339896064</v>
      </c>
      <c r="M10">
        <v>-0.0075174712187546788</v>
      </c>
      <c r="N10">
        <v>0.11745733000000236</v>
      </c>
      <c r="O10">
        <v>0.11209112333333238</v>
      </c>
      <c r="P10">
        <v>0.1195635433333333</v>
      </c>
      <c r="Q10">
        <v>0.10847225333333554</v>
      </c>
      <c r="R10">
        <v>-0.017635596425186861</v>
      </c>
      <c r="S10">
        <v>-0.011206874384232179</v>
      </c>
      <c r="T10">
        <v>-0.015888255799755058</v>
      </c>
      <c r="U10">
        <v>0.13267726666666491</v>
      </c>
      <c r="V10">
        <v>0.10264327333333334</v>
      </c>
      <c r="W10">
        <v>0.10087027333333332</v>
      </c>
      <c r="X10">
        <v>0.097901203333334408</v>
      </c>
      <c r="Y10">
        <v>0.10237763333333305</v>
      </c>
      <c r="Z10">
        <v>0.022109234920633547</v>
      </c>
      <c r="AA10">
        <v>0.11538832333333637</v>
      </c>
      <c r="AB10">
        <v>0.12736821666666565</v>
      </c>
      <c r="AC10">
        <v>0.12204351666666646</v>
      </c>
      <c r="AD10">
        <v>0.11495106333332927</v>
      </c>
      <c r="AE10">
        <v>0.10444213333333607</v>
      </c>
      <c r="AF10">
        <v>0.078516999999996173</v>
      </c>
      <c r="AG10">
        <v>0.10862789333333289</v>
      </c>
      <c r="AH10">
        <v>0.11337029333333071</v>
      </c>
      <c r="AI10">
        <v>0.093986136666666553</v>
      </c>
      <c r="AJ10">
        <v>0.10669408666666413</v>
      </c>
      <c r="AK10">
        <v>0.10062619333333345</v>
      </c>
      <c r="AL10">
        <v>0.11274677333333472</v>
      </c>
      <c r="AM10">
        <v>0.09915950333333079</v>
      </c>
      <c r="AN10">
        <v>0.10166109000000212</v>
      </c>
      <c r="AO10">
        <v>0.10179578333333517</v>
      </c>
      <c r="AP10">
        <v>-0.015213538239535751</v>
      </c>
      <c r="AQ10">
        <v>-0.026835363203462137</v>
      </c>
      <c r="AR10">
        <v>-0.023595649632977</v>
      </c>
      <c r="AS10">
        <v>-0.022385521645022166</v>
      </c>
      <c r="AT10">
        <v>0.10002814666666815</v>
      </c>
      <c r="AU10">
        <v>0.094432683333334211</v>
      </c>
      <c r="AV10">
        <v>0.094568539999999146</v>
      </c>
      <c r="AW10">
        <v>0.10057386333333618</v>
      </c>
    </row>
    <row r="11">
      <c r="A11">
        <v>10</v>
      </c>
      <c r="B11">
        <v>0.15561859000000133</v>
      </c>
      <c r="C11">
        <v>0.741172416666668</v>
      </c>
      <c r="D11">
        <v>0.15611748666666614</v>
      </c>
      <c r="E11">
        <v>0.15661190999999874</v>
      </c>
      <c r="F11">
        <v>0.10936129333333255</v>
      </c>
      <c r="G11">
        <v>0.10600806000000595</v>
      </c>
      <c r="H11">
        <v>0.10896622666667</v>
      </c>
      <c r="I11">
        <v>0.1064131700000015</v>
      </c>
      <c r="J11">
        <v>-0.0077484170771793259</v>
      </c>
      <c r="K11">
        <v>0.16537350666666484</v>
      </c>
      <c r="L11">
        <v>-0.015156078817728513</v>
      </c>
      <c r="M11">
        <v>-0.0011821420361233237</v>
      </c>
      <c r="N11">
        <v>0.1304566633333355</v>
      </c>
      <c r="O11">
        <v>0.12405079000000008</v>
      </c>
      <c r="P11">
        <v>0.13100287666666866</v>
      </c>
      <c r="Q11">
        <v>0.11991192000000161</v>
      </c>
      <c r="R11">
        <v>-0.0097579524487922953</v>
      </c>
      <c r="S11">
        <v>-0.0060629794745441501</v>
      </c>
      <c r="T11">
        <v>-0.0088126935286929609</v>
      </c>
      <c r="U11">
        <v>0.14983626666666794</v>
      </c>
      <c r="V11">
        <v>0.11200294</v>
      </c>
      <c r="W11">
        <v>0.10918993999999849</v>
      </c>
      <c r="X11">
        <v>0.10778087000000092</v>
      </c>
      <c r="Y11">
        <v>0.11069730000000177</v>
      </c>
      <c r="Z11">
        <v>0.033779196825395097</v>
      </c>
      <c r="AA11">
        <v>0.12682765666666818</v>
      </c>
      <c r="AB11">
        <v>0.13932788333333335</v>
      </c>
      <c r="AC11">
        <v>0.13348318333333253</v>
      </c>
      <c r="AD11">
        <v>0.12327072999999622</v>
      </c>
      <c r="AE11">
        <v>0.11484180000000066</v>
      </c>
      <c r="AF11">
        <v>0.098276333333329191</v>
      </c>
      <c r="AG11">
        <v>0.11798755999999955</v>
      </c>
      <c r="AH11">
        <v>0.12428996000000048</v>
      </c>
      <c r="AI11">
        <v>0.1012658033333329</v>
      </c>
      <c r="AJ11">
        <v>0.11397375333333137</v>
      </c>
      <c r="AK11">
        <v>0.1094655266666642</v>
      </c>
      <c r="AL11">
        <v>0.12158644000000152</v>
      </c>
      <c r="AM11">
        <v>0.10747916999999951</v>
      </c>
      <c r="AN11">
        <v>0.10946075666666921</v>
      </c>
      <c r="AO11">
        <v>0.11219545000000153</v>
      </c>
      <c r="AP11">
        <v>-0.012707427849925068</v>
      </c>
      <c r="AQ11">
        <v>-0.020901717316014867</v>
      </c>
      <c r="AR11">
        <v>-0.02230215038584582</v>
      </c>
      <c r="AS11">
        <v>-0.019618982683983432</v>
      </c>
      <c r="AT11">
        <v>0.10626781333333568</v>
      </c>
      <c r="AU11">
        <v>0.10015235000000011</v>
      </c>
      <c r="AV11">
        <v>0.099768539999999462</v>
      </c>
      <c r="AW11">
        <v>0.10785353000000164</v>
      </c>
    </row>
    <row r="12">
      <c r="A12">
        <v>11</v>
      </c>
      <c r="B12">
        <v>0.16549825666666607</v>
      </c>
      <c r="C12">
        <v>0.74793208333333361</v>
      </c>
      <c r="D12">
        <v>0.16703715333333236</v>
      </c>
      <c r="E12">
        <v>0.16857124333333218</v>
      </c>
      <c r="F12">
        <v>0.11352095999999889</v>
      </c>
      <c r="G12">
        <v>0.10704806000000566</v>
      </c>
      <c r="H12">
        <v>0.11208622666666912</v>
      </c>
      <c r="I12">
        <v>0.10849317000000092</v>
      </c>
      <c r="J12">
        <v>-0.0065123589491005163</v>
      </c>
      <c r="K12">
        <v>0.53819650666666519</v>
      </c>
      <c r="L12">
        <v>-0.0061596136288954995</v>
      </c>
      <c r="M12">
        <v>-0.0026464795201608382</v>
      </c>
      <c r="N12">
        <v>0.13513633000000347</v>
      </c>
      <c r="O12">
        <v>0.12977079000000202</v>
      </c>
      <c r="P12">
        <v>0.1336028766666697</v>
      </c>
      <c r="Q12">
        <v>0.12511192000000193</v>
      </c>
      <c r="R12">
        <v>-0.0096799751390648225</v>
      </c>
      <c r="S12">
        <v>-0.0087187512315249904</v>
      </c>
      <c r="T12">
        <v>-0.0084967979242964731</v>
      </c>
      <c r="U12">
        <v>0.15815593333333489</v>
      </c>
      <c r="V12">
        <v>0.11356293999999778</v>
      </c>
      <c r="W12">
        <v>0.11178993999999776</v>
      </c>
      <c r="X12">
        <v>0.10830087000000077</v>
      </c>
      <c r="Y12">
        <v>0.11277730000000119</v>
      </c>
      <c r="Z12">
        <v>0.038169158730156028</v>
      </c>
      <c r="AA12">
        <v>0.13150732333333437</v>
      </c>
      <c r="AB12">
        <v>0.14400755000000132</v>
      </c>
      <c r="AC12">
        <v>0.13764285000000065</v>
      </c>
      <c r="AD12">
        <v>0.12691072999999697</v>
      </c>
      <c r="AE12">
        <v>0.11952180000000112</v>
      </c>
      <c r="AF12">
        <v>0.11283566666666189</v>
      </c>
      <c r="AG12">
        <v>0.12058755999999882</v>
      </c>
      <c r="AH12">
        <v>0.12688995999999797</v>
      </c>
      <c r="AI12">
        <v>0.10438546999999954</v>
      </c>
      <c r="AJ12">
        <v>0.11917341999999742</v>
      </c>
      <c r="AK12">
        <v>0.11362519333333054</v>
      </c>
      <c r="AL12">
        <v>0.12366644000000093</v>
      </c>
      <c r="AM12">
        <v>0.10851916999999922</v>
      </c>
      <c r="AN12">
        <v>0.11206042333333421</v>
      </c>
      <c r="AO12">
        <v>0.11271545000000316</v>
      </c>
      <c r="AP12">
        <v>-0.014361317460314993</v>
      </c>
      <c r="AQ12">
        <v>-0.021207738095236905</v>
      </c>
      <c r="AR12">
        <v>-0.027248317805383948</v>
      </c>
      <c r="AS12">
        <v>-0.024132110389610162</v>
      </c>
      <c r="AT12">
        <v>0.10730781333333361</v>
      </c>
      <c r="AU12">
        <v>0.099632350000000258</v>
      </c>
      <c r="AV12">
        <v>0.10028854000000109</v>
      </c>
      <c r="AW12">
        <v>0.10889353000000135</v>
      </c>
    </row>
    <row r="13">
      <c r="A13">
        <v>12</v>
      </c>
      <c r="B13">
        <v>0.17797792333333362</v>
      </c>
      <c r="C13">
        <v>0.7604114166666669</v>
      </c>
      <c r="D13">
        <v>0.17795648666666608</v>
      </c>
      <c r="E13">
        <v>0.18157057666666709</v>
      </c>
      <c r="F13">
        <v>0.11924095999999906</v>
      </c>
      <c r="G13">
        <v>0.11068772666667215</v>
      </c>
      <c r="H13">
        <v>0.11676589333333531</v>
      </c>
      <c r="I13">
        <v>0.11421283666666859</v>
      </c>
      <c r="J13">
        <v>-0.0042363008210219988</v>
      </c>
      <c r="K13">
        <v>0.89074050666666693</v>
      </c>
      <c r="L13">
        <v>-0.0091224817733976948</v>
      </c>
      <c r="M13">
        <v>-0.0020308170041971607</v>
      </c>
      <c r="N13">
        <v>0.14241599666666893</v>
      </c>
      <c r="O13">
        <v>0.13601045666666778</v>
      </c>
      <c r="P13">
        <v>0.13984254333333723</v>
      </c>
      <c r="Q13">
        <v>0.13135158666666946</v>
      </c>
      <c r="R13">
        <v>-0.0064823311626707181</v>
      </c>
      <c r="S13">
        <v>-0.0087745229885030085</v>
      </c>
      <c r="T13">
        <v>-0.0061012356532366141</v>
      </c>
      <c r="U13">
        <v>0.16803526666666713</v>
      </c>
      <c r="V13">
        <v>0.11824293999999824</v>
      </c>
      <c r="W13">
        <v>0.11750960666666543</v>
      </c>
      <c r="X13">
        <v>0.11350086999999931</v>
      </c>
      <c r="Y13">
        <v>0.11745730000000165</v>
      </c>
      <c r="Z13">
        <v>0.045159453968252272</v>
      </c>
      <c r="AA13">
        <v>0.13878698999999983</v>
      </c>
      <c r="AB13">
        <v>0.15128721666666856</v>
      </c>
      <c r="AC13">
        <v>0.14596251666666582</v>
      </c>
      <c r="AD13">
        <v>0.13263039666666465</v>
      </c>
      <c r="AE13">
        <v>0.12576146666666688</v>
      </c>
      <c r="AF13">
        <v>0.12739533333332886</v>
      </c>
      <c r="AG13">
        <v>0.12630722666666649</v>
      </c>
      <c r="AH13">
        <v>0.13208962666666579</v>
      </c>
      <c r="AI13">
        <v>0.1080254699999994</v>
      </c>
      <c r="AJ13">
        <v>0.12593308666666481</v>
      </c>
      <c r="AK13">
        <v>0.12038485999999615</v>
      </c>
      <c r="AL13">
        <v>0.12834610666666713</v>
      </c>
      <c r="AM13">
        <v>0.11319883666666719</v>
      </c>
      <c r="AN13">
        <v>0.11726009000000026</v>
      </c>
      <c r="AO13">
        <v>0.11739545000000362</v>
      </c>
      <c r="AP13">
        <v>-0.011335207070706232</v>
      </c>
      <c r="AQ13">
        <v>-0.020473758874459236</v>
      </c>
      <c r="AR13">
        <v>-0.02543481855825469</v>
      </c>
      <c r="AS13">
        <v>-0.025005571428570406</v>
      </c>
      <c r="AT13">
        <v>0.10990781333333466</v>
      </c>
      <c r="AU13">
        <v>0.10223234999999953</v>
      </c>
      <c r="AV13">
        <v>0.10444820666666743</v>
      </c>
      <c r="AW13">
        <v>0.11149353000000239</v>
      </c>
    </row>
    <row r="14">
      <c r="A14">
        <v>13</v>
      </c>
      <c r="B14">
        <v>0.18317792333333394</v>
      </c>
      <c r="C14">
        <v>0.7671710833333325</v>
      </c>
      <c r="D14">
        <v>0.18679615333333288</v>
      </c>
      <c r="E14">
        <v>0.18989024333333404</v>
      </c>
      <c r="F14">
        <v>0.12080095999999862</v>
      </c>
      <c r="G14">
        <v>0.11068772666667392</v>
      </c>
      <c r="H14">
        <v>0.11832589333333488</v>
      </c>
      <c r="I14">
        <v>0.11577283666666638</v>
      </c>
      <c r="J14">
        <v>-0.0082002426929381755</v>
      </c>
      <c r="K14">
        <v>1.1777675066666653</v>
      </c>
      <c r="L14">
        <v>-0.016245016584562677</v>
      </c>
      <c r="M14">
        <v>-0.0060951544882339448</v>
      </c>
      <c r="N14">
        <v>0.14397599666667027</v>
      </c>
      <c r="O14">
        <v>0.14017012333333412</v>
      </c>
      <c r="P14">
        <v>0.14140254333333679</v>
      </c>
      <c r="Q14">
        <v>0.13395125333333446</v>
      </c>
      <c r="R14">
        <v>-0.0079643538529410307</v>
      </c>
      <c r="S14">
        <v>-0.0098702947454807344</v>
      </c>
      <c r="T14">
        <v>-0.0078653400488413183</v>
      </c>
      <c r="U14">
        <v>0.1737552666666673</v>
      </c>
      <c r="V14">
        <v>0.12032293999999943</v>
      </c>
      <c r="W14">
        <v>0.1190692733333325</v>
      </c>
      <c r="X14">
        <v>0.11506086999999887</v>
      </c>
      <c r="Y14">
        <v>0.1200573000000027</v>
      </c>
      <c r="Z14">
        <v>0.048509749206346875</v>
      </c>
      <c r="AA14">
        <v>0.14242698999999881</v>
      </c>
      <c r="AB14">
        <v>0.15700688333333446</v>
      </c>
      <c r="AC14">
        <v>0.14960218333333231</v>
      </c>
      <c r="AD14">
        <v>0.13627039666666541</v>
      </c>
      <c r="AE14">
        <v>0.12940113333333159</v>
      </c>
      <c r="AF14">
        <v>0.1403949999999945</v>
      </c>
      <c r="AG14">
        <v>0.12734722666666443</v>
      </c>
      <c r="AH14">
        <v>0.13416962666666699</v>
      </c>
      <c r="AI14">
        <v>0.10906546999999911</v>
      </c>
      <c r="AJ14">
        <v>0.12749308666666614</v>
      </c>
      <c r="AK14">
        <v>0.12298485999999542</v>
      </c>
      <c r="AL14">
        <v>0.13458577333333288</v>
      </c>
      <c r="AM14">
        <v>0.11527850333333234</v>
      </c>
      <c r="AN14">
        <v>0.11934008999999968</v>
      </c>
      <c r="AO14">
        <v>0.11947511666667054</v>
      </c>
      <c r="AP14">
        <v>-0.0093490966810936271</v>
      </c>
      <c r="AQ14">
        <v>-0.020779779653677721</v>
      </c>
      <c r="AR14">
        <v>-0.024141319311125287</v>
      </c>
      <c r="AS14">
        <v>-0.024319032467531088</v>
      </c>
      <c r="AT14">
        <v>0.1093878133333348</v>
      </c>
      <c r="AU14">
        <v>0.10379234999999909</v>
      </c>
      <c r="AV14">
        <v>0.10444820666666743</v>
      </c>
      <c r="AW14">
        <v>0.11357353000000181</v>
      </c>
    </row>
    <row r="15">
      <c r="A15">
        <v>14</v>
      </c>
      <c r="B15">
        <v>0.19721725666666856</v>
      </c>
      <c r="C15">
        <v>0.77809074999999872</v>
      </c>
      <c r="D15">
        <v>0.19979548666666602</v>
      </c>
      <c r="E15">
        <v>0.20340957666666526</v>
      </c>
      <c r="F15">
        <v>0.12392095999999775</v>
      </c>
      <c r="G15">
        <v>0.11536739333334189</v>
      </c>
      <c r="H15">
        <v>0.12248556000000121</v>
      </c>
      <c r="I15">
        <v>0.12201250333333391</v>
      </c>
      <c r="J15">
        <v>-0.0069645178981918576</v>
      </c>
      <c r="K15">
        <v>1.1746478400000004</v>
      </c>
      <c r="L15">
        <v>-0.011928218062395857</v>
      </c>
      <c r="M15">
        <v>-0.0044398253056012749</v>
      </c>
      <c r="N15">
        <v>0.15177566333333736</v>
      </c>
      <c r="O15">
        <v>0.14536978999999839</v>
      </c>
      <c r="P15">
        <v>0.14816221000000418</v>
      </c>
      <c r="Q15">
        <v>0.13967092000000214</v>
      </c>
      <c r="R15">
        <v>-0.0052863765432142884</v>
      </c>
      <c r="S15">
        <v>-0.0062863998357922668</v>
      </c>
      <c r="T15">
        <v>-0.0049494444444473373</v>
      </c>
      <c r="U15">
        <v>0.185714933333335</v>
      </c>
      <c r="V15">
        <v>0.12552294000000153</v>
      </c>
      <c r="W15">
        <v>0.12426894000000033</v>
      </c>
      <c r="X15">
        <v>0.1213005366666664</v>
      </c>
      <c r="Y15">
        <v>0.12525730000000124</v>
      </c>
      <c r="Z15">
        <v>0.056539711111109447</v>
      </c>
      <c r="AA15">
        <v>0.15126665666666561</v>
      </c>
      <c r="AB15">
        <v>0.16792621666666818</v>
      </c>
      <c r="AC15">
        <v>0.15740185000000118</v>
      </c>
      <c r="AD15">
        <v>0.14355006333333264</v>
      </c>
      <c r="AE15">
        <v>0.13564079999999734</v>
      </c>
      <c r="AF15">
        <v>0.15651433333332676</v>
      </c>
      <c r="AG15">
        <v>0.1325468933333287</v>
      </c>
      <c r="AH15">
        <v>0.14300929333333379</v>
      </c>
      <c r="AI15">
        <v>0.11426513666666516</v>
      </c>
      <c r="AJ15">
        <v>0.13165275333333248</v>
      </c>
      <c r="AK15">
        <v>0.13026452666666266</v>
      </c>
      <c r="AL15">
        <v>0.14342510666666541</v>
      </c>
      <c r="AM15">
        <v>0.12255816999999958</v>
      </c>
      <c r="AN15">
        <v>0.12558009000000148</v>
      </c>
      <c r="AO15">
        <v>0.12675478333333601</v>
      </c>
      <c r="AP15">
        <v>-0.0073629862914845745</v>
      </c>
      <c r="AQ15">
        <v>-0.01588580043290122</v>
      </c>
      <c r="AR15">
        <v>-0.018167820063995421</v>
      </c>
      <c r="AS15">
        <v>-0.01947282683982543</v>
      </c>
      <c r="AT15">
        <v>0.114067480000001</v>
      </c>
      <c r="AU15">
        <v>0.10951235000000104</v>
      </c>
      <c r="AV15">
        <v>0.10964787333333348</v>
      </c>
      <c r="AW15">
        <v>0.11825319666666623</v>
      </c>
    </row>
    <row r="16">
      <c r="A16">
        <v>15</v>
      </c>
      <c r="B16">
        <v>0.20501692333333388</v>
      </c>
      <c r="C16">
        <v>0.78433041666666448</v>
      </c>
      <c r="D16">
        <v>0.21071515333333224</v>
      </c>
      <c r="E16">
        <v>0.21276924333333369</v>
      </c>
      <c r="F16">
        <v>0.12600062666666467</v>
      </c>
      <c r="G16">
        <v>0.11744739333334131</v>
      </c>
      <c r="H16">
        <v>0.12508556000000226</v>
      </c>
      <c r="I16">
        <v>0.12305250333333539</v>
      </c>
      <c r="J16">
        <v>-0.0083284597701140939</v>
      </c>
      <c r="K16">
        <v>1.180887506666668</v>
      </c>
      <c r="L16">
        <v>-0.0055314195402296207</v>
      </c>
      <c r="M16">
        <v>-0.0074641627896383511</v>
      </c>
      <c r="N16">
        <v>0.15593566333333619</v>
      </c>
      <c r="O16">
        <v>0.15004978999999885</v>
      </c>
      <c r="P16">
        <v>0.15232187666667052</v>
      </c>
      <c r="Q16">
        <v>0.14227092000000319</v>
      </c>
      <c r="R16">
        <v>-0.0062483992334847471</v>
      </c>
      <c r="S16">
        <v>-0.0063421715927685085</v>
      </c>
      <c r="T16">
        <v>-0.0035935488400511417</v>
      </c>
      <c r="U16">
        <v>0.19247460000000061</v>
      </c>
      <c r="V16">
        <v>0.12864260666666816</v>
      </c>
      <c r="W16">
        <v>0.12530894000000181</v>
      </c>
      <c r="X16">
        <v>0.12182053666666803</v>
      </c>
      <c r="Y16">
        <v>0.12837696666666787</v>
      </c>
      <c r="Z16">
        <v>0.060409673015871412</v>
      </c>
      <c r="AA16">
        <v>0.15542632333333017</v>
      </c>
      <c r="AB16">
        <v>0.17416588333333571</v>
      </c>
      <c r="AC16">
        <v>0.16208184999999986</v>
      </c>
      <c r="AD16">
        <v>0.1471900633333334</v>
      </c>
      <c r="AE16">
        <v>0.1403207999999978</v>
      </c>
      <c r="AF16">
        <v>0.17003366666666153</v>
      </c>
      <c r="AG16">
        <v>0.13722689333332916</v>
      </c>
      <c r="AH16">
        <v>0.14664929333333454</v>
      </c>
      <c r="AI16">
        <v>0.11686480333333105</v>
      </c>
      <c r="AJ16">
        <v>0.13321275333333205</v>
      </c>
      <c r="AK16">
        <v>0.13390419333332915</v>
      </c>
      <c r="AL16">
        <v>0.14706477333333368</v>
      </c>
      <c r="AM16">
        <v>0.12619816999999856</v>
      </c>
      <c r="AN16">
        <v>0.12869975666666633</v>
      </c>
      <c r="AO16">
        <v>0.13039445000000072</v>
      </c>
      <c r="AP16">
        <v>-0.0079768759018765678</v>
      </c>
      <c r="AQ16">
        <v>-0.013071821212120582</v>
      </c>
      <c r="AR16">
        <v>-0.01583432081686631</v>
      </c>
      <c r="AS16">
        <v>-0.016706287878786696</v>
      </c>
      <c r="AT16">
        <v>0.11666748000000027</v>
      </c>
      <c r="AU16">
        <v>0.11263201666666589</v>
      </c>
      <c r="AV16">
        <v>0.10964787333333526</v>
      </c>
      <c r="AW16">
        <v>0.12137286333333286</v>
      </c>
    </row>
    <row r="17">
      <c r="A17">
        <v>16</v>
      </c>
      <c r="B17">
        <v>0.21697625666666731</v>
      </c>
      <c r="C17">
        <v>0.7926500833333332</v>
      </c>
      <c r="D17">
        <v>0.2231944866666673</v>
      </c>
      <c r="E17">
        <v>0.22576857666666683</v>
      </c>
      <c r="F17">
        <v>0.13172029333333235</v>
      </c>
      <c r="G17">
        <v>0.12368706000000707</v>
      </c>
      <c r="H17">
        <v>0.12716556000000168</v>
      </c>
      <c r="I17">
        <v>0.12825217000000144</v>
      </c>
      <c r="J17">
        <v>-0.0076127349753676299</v>
      </c>
      <c r="K17">
        <v>1.192327173333334</v>
      </c>
      <c r="L17">
        <v>-0.010574287684729455</v>
      </c>
      <c r="M17">
        <v>-0.0052888336070076036</v>
      </c>
      <c r="N17">
        <v>0.1626953300000018</v>
      </c>
      <c r="O17">
        <v>0.15628945666666461</v>
      </c>
      <c r="P17">
        <v>0.15908154333333613</v>
      </c>
      <c r="Q17">
        <v>0.14695092000000365</v>
      </c>
      <c r="R17">
        <v>-0.0051304219237575666</v>
      </c>
      <c r="S17">
        <v>-0.0043179433497506636</v>
      </c>
      <c r="T17">
        <v>-0.0027576532356530237</v>
      </c>
      <c r="U17">
        <v>0.20443393333333582</v>
      </c>
      <c r="V17">
        <v>0.13176227333333479</v>
      </c>
      <c r="W17">
        <v>0.12894894000000079</v>
      </c>
      <c r="X17">
        <v>0.12598020333333437</v>
      </c>
      <c r="Y17">
        <v>0.13357663333333569</v>
      </c>
      <c r="Z17">
        <v>0.066359634920633681</v>
      </c>
      <c r="AA17">
        <v>0.16062598999999622</v>
      </c>
      <c r="AB17">
        <v>0.18196555000000281</v>
      </c>
      <c r="AC17">
        <v>0.17092151666666489</v>
      </c>
      <c r="AD17">
        <v>0.15186972999999959</v>
      </c>
      <c r="AE17">
        <v>0.14604079999999797</v>
      </c>
      <c r="AF17">
        <v>0.18459299999999601</v>
      </c>
      <c r="AG17">
        <v>0.1445065599999964</v>
      </c>
      <c r="AH17">
        <v>0.15236896000000044</v>
      </c>
      <c r="AI17">
        <v>0.12102446999999827</v>
      </c>
      <c r="AJ17">
        <v>0.13841241999999987</v>
      </c>
      <c r="AK17">
        <v>0.13806385999999549</v>
      </c>
      <c r="AL17">
        <v>0.15174444000000165</v>
      </c>
      <c r="AM17">
        <v>0.13087817000000079</v>
      </c>
      <c r="AN17">
        <v>0.13545942333333372</v>
      </c>
      <c r="AO17">
        <v>0.13403445000000147</v>
      </c>
      <c r="AP17">
        <v>-0.005471098845600153</v>
      </c>
      <c r="AQ17">
        <v>-0.0076578419913406748</v>
      </c>
      <c r="AR17">
        <v>-0.01090115490307042</v>
      </c>
      <c r="AS17">
        <v>-0.012899748917748255</v>
      </c>
      <c r="AT17">
        <v>0.12134748000000073</v>
      </c>
      <c r="AU17">
        <v>0.11471201666666531</v>
      </c>
      <c r="AV17">
        <v>0.1148475400000013</v>
      </c>
      <c r="AW17">
        <v>0.12397252999999786</v>
      </c>
    </row>
    <row r="18">
      <c r="A18">
        <v>17</v>
      </c>
      <c r="B18">
        <v>0.22217592333333336</v>
      </c>
      <c r="C18">
        <v>0.79940974999999881</v>
      </c>
      <c r="D18">
        <v>0.23307415333333381</v>
      </c>
      <c r="E18">
        <v>0.23304824333333407</v>
      </c>
      <c r="F18">
        <v>0.13639995999999854</v>
      </c>
      <c r="G18">
        <v>0.12472706000000677</v>
      </c>
      <c r="H18">
        <v>0.13028556000000258</v>
      </c>
      <c r="I18">
        <v>0.12825217000000322</v>
      </c>
      <c r="J18">
        <v>-0.0074166768472885281</v>
      </c>
      <c r="K18">
        <v>1.2027265066666679</v>
      </c>
      <c r="L18">
        <v>-0.0052174891625629272</v>
      </c>
      <c r="M18">
        <v>-0.0067531710910415654</v>
      </c>
      <c r="N18">
        <v>0.16789499666666963</v>
      </c>
      <c r="O18">
        <v>0.16252912333333214</v>
      </c>
      <c r="P18">
        <v>0.16428121000000395</v>
      </c>
      <c r="Q18">
        <v>0.15007092000000277</v>
      </c>
      <c r="R18">
        <v>-0.0050527779473608092</v>
      </c>
      <c r="S18">
        <v>-0.0059333817733957517</v>
      </c>
      <c r="T18">
        <v>-0.0029620909645906579</v>
      </c>
      <c r="U18">
        <v>0.2111936000000032</v>
      </c>
      <c r="V18">
        <v>0.1354019399999995</v>
      </c>
      <c r="W18">
        <v>0.1310289400000002</v>
      </c>
      <c r="X18">
        <v>0.12910020333333527</v>
      </c>
      <c r="Y18">
        <v>0.13669630000000232</v>
      </c>
      <c r="Z18">
        <v>0.071269930158728734</v>
      </c>
      <c r="AA18">
        <v>0.16218598999999756</v>
      </c>
      <c r="AB18">
        <v>0.18612555000000164</v>
      </c>
      <c r="AC18">
        <v>0.17768118333333227</v>
      </c>
      <c r="AD18">
        <v>0.15550939666666608</v>
      </c>
      <c r="AE18">
        <v>0.1491607999999971</v>
      </c>
      <c r="AF18">
        <v>0.1991526666666612</v>
      </c>
      <c r="AG18">
        <v>0.14918655999999508</v>
      </c>
      <c r="AH18">
        <v>0.15340896000000193</v>
      </c>
      <c r="AI18">
        <v>0.12310446999999769</v>
      </c>
      <c r="AJ18">
        <v>0.14101242000000092</v>
      </c>
      <c r="AK18">
        <v>0.13910385999999519</v>
      </c>
      <c r="AL18">
        <v>0.15434444000000092</v>
      </c>
      <c r="AM18">
        <v>0.13139816999999887</v>
      </c>
      <c r="AN18">
        <v>0.1390990900000002</v>
      </c>
      <c r="AO18">
        <v>0.13663445000000252</v>
      </c>
      <c r="AP18">
        <v>-0.0040049884559909543</v>
      </c>
      <c r="AQ18">
        <v>-0.0043238627705619592</v>
      </c>
      <c r="AR18">
        <v>-0.0090879889892736543</v>
      </c>
      <c r="AS18">
        <v>-0.0090932099567098135</v>
      </c>
      <c r="AT18">
        <v>0.12238747999999866</v>
      </c>
      <c r="AU18">
        <v>0.11575168333333252</v>
      </c>
      <c r="AV18">
        <v>0.11380754000000159</v>
      </c>
      <c r="AW18">
        <v>0.12657252999999891</v>
      </c>
    </row>
    <row r="19">
      <c r="A19">
        <v>18</v>
      </c>
      <c r="B19">
        <v>0.23413525666666857</v>
      </c>
      <c r="C19">
        <v>0.80876941666666546</v>
      </c>
      <c r="D19">
        <v>0.24607348666666695</v>
      </c>
      <c r="E19">
        <v>0.24604757666666721</v>
      </c>
      <c r="F19">
        <v>0.14107995999999901</v>
      </c>
      <c r="G19">
        <v>0.13044672666667267</v>
      </c>
      <c r="H19">
        <v>0.13548522666666685</v>
      </c>
      <c r="I19">
        <v>0.13293217000000368</v>
      </c>
      <c r="J19">
        <v>-0.0072209520525436943</v>
      </c>
      <c r="K19">
        <v>1.2152061733333319</v>
      </c>
      <c r="L19">
        <v>0.0042989760262734933</v>
      </c>
      <c r="M19">
        <v>-0.005617508575078034</v>
      </c>
      <c r="N19">
        <v>0.17465466333333701</v>
      </c>
      <c r="O19">
        <v>0.16876878999999789</v>
      </c>
      <c r="P19">
        <v>0.1705212100000022</v>
      </c>
      <c r="Q19">
        <v>0.15371058666667103</v>
      </c>
      <c r="R19">
        <v>-0.0034148006376337747</v>
      </c>
      <c r="S19">
        <v>-0.0039091535303761304</v>
      </c>
      <c r="T19">
        <v>-0.003166195360194024</v>
      </c>
      <c r="U19">
        <v>0.21951326666667015</v>
      </c>
      <c r="V19">
        <v>0.14008193999999996</v>
      </c>
      <c r="W19">
        <v>0.13518860666666654</v>
      </c>
      <c r="X19">
        <v>0.13481987000000117</v>
      </c>
      <c r="Y19">
        <v>0.14293630000000235</v>
      </c>
      <c r="Z19">
        <v>0.079300225396824686</v>
      </c>
      <c r="AA19">
        <v>0.16686565666666375</v>
      </c>
      <c r="AB19">
        <v>0.19496521666666844</v>
      </c>
      <c r="AC19">
        <v>0.1808008499999989</v>
      </c>
      <c r="AD19">
        <v>0.1612290633333302</v>
      </c>
      <c r="AE19">
        <v>0.15436046666666492</v>
      </c>
      <c r="AF19">
        <v>0.21527199999999347</v>
      </c>
      <c r="AG19">
        <v>0.15438622666666113</v>
      </c>
      <c r="AH19">
        <v>0.15912862666666783</v>
      </c>
      <c r="AI19">
        <v>0.12830446999999801</v>
      </c>
      <c r="AJ19">
        <v>0.14621208666666696</v>
      </c>
      <c r="AK19">
        <v>0.14274385999999417</v>
      </c>
      <c r="AL19">
        <v>0.15954444000000123</v>
      </c>
      <c r="AM19">
        <v>0.13503783666666536</v>
      </c>
      <c r="AN19">
        <v>0.14377909000000066</v>
      </c>
      <c r="AO19">
        <v>0.14183411666667034</v>
      </c>
      <c r="AP19">
        <v>0.0021407886002879906</v>
      </c>
      <c r="AQ19">
        <v>0.0026497831168814656</v>
      </c>
      <c r="AR19">
        <v>-0.003114823075478057</v>
      </c>
      <c r="AS19">
        <v>-0.0011270043290050324</v>
      </c>
      <c r="AT19">
        <v>0.12498714666666721</v>
      </c>
      <c r="AU19">
        <v>0.11887168333333165</v>
      </c>
      <c r="AV19">
        <v>0.11692754000000249</v>
      </c>
      <c r="AW19">
        <v>0.13073252999999774</v>
      </c>
    </row>
    <row r="20">
      <c r="A20">
        <v>19</v>
      </c>
      <c r="B20">
        <v>0.24453492333333493</v>
      </c>
      <c r="C20">
        <v>0.81812908333333034</v>
      </c>
      <c r="D20">
        <v>0.2575131533333348</v>
      </c>
      <c r="E20">
        <v>0.25800724333333491</v>
      </c>
      <c r="F20">
        <v>0.14575995999999947</v>
      </c>
      <c r="G20">
        <v>0.13304639333334123</v>
      </c>
      <c r="H20">
        <v>0.14120489333333452</v>
      </c>
      <c r="I20">
        <v>0.1360521700000028</v>
      </c>
      <c r="J20">
        <v>-0.0054648939244632544</v>
      </c>
      <c r="K20">
        <v>1.2245655066666643</v>
      </c>
      <c r="L20">
        <v>0.013815774548438853</v>
      </c>
      <c r="M20">
        <v>-0.0050018460591125802</v>
      </c>
      <c r="N20">
        <v>0.18141433000000262</v>
      </c>
      <c r="O20">
        <v>0.17396845666666572</v>
      </c>
      <c r="P20">
        <v>0.17832087666666929</v>
      </c>
      <c r="Q20">
        <v>0.15839025333333545</v>
      </c>
      <c r="R20">
        <v>-0.0017768233279067402</v>
      </c>
      <c r="S20">
        <v>-0.0034449252873542946</v>
      </c>
      <c r="T20">
        <v>-0.0018102997557996048</v>
      </c>
      <c r="U20">
        <v>0.22731293333333547</v>
      </c>
      <c r="V20">
        <v>0.14580194000000191</v>
      </c>
      <c r="W20">
        <v>0.14038827333333437</v>
      </c>
      <c r="X20">
        <v>0.13845987000000193</v>
      </c>
      <c r="Y20">
        <v>0.14709630000000473</v>
      </c>
      <c r="Z20">
        <v>0.086810187301586517</v>
      </c>
      <c r="AA20">
        <v>0.17154532333333172</v>
      </c>
      <c r="AB20">
        <v>0.20276488333333376</v>
      </c>
      <c r="AC20">
        <v>0.18236084999999846</v>
      </c>
      <c r="AD20">
        <v>0.16850872999999744</v>
      </c>
      <c r="AE20">
        <v>0.15800013333333141</v>
      </c>
      <c r="AF20">
        <v>0.23243133333332544</v>
      </c>
      <c r="AG20">
        <v>0.15802589333332762</v>
      </c>
      <c r="AH20">
        <v>0.16536829333333358</v>
      </c>
      <c r="AI20">
        <v>0.13246446999999772</v>
      </c>
      <c r="AJ20">
        <v>0.15245175333333272</v>
      </c>
      <c r="AK20">
        <v>0.14898385999999419</v>
      </c>
      <c r="AL20">
        <v>0.16266444000000035</v>
      </c>
      <c r="AM20">
        <v>0.13971750333333155</v>
      </c>
      <c r="AN20">
        <v>0.14637908999999993</v>
      </c>
      <c r="AO20">
        <v>0.1491137833333358</v>
      </c>
      <c r="AP20">
        <v>0.0082868989898976508</v>
      </c>
      <c r="AQ20">
        <v>0.013263429004325644</v>
      </c>
      <c r="AR20">
        <v>0.0038986761716550689</v>
      </c>
      <c r="AS20">
        <v>0.0078792012986994564</v>
      </c>
      <c r="AT20">
        <v>0.12914681333333355</v>
      </c>
      <c r="AU20">
        <v>0.12459134999999932</v>
      </c>
      <c r="AV20">
        <v>0.1179675400000022</v>
      </c>
      <c r="AW20">
        <v>0.1354125299999982</v>
      </c>
    </row>
    <row r="21">
      <c r="A21">
        <v>20</v>
      </c>
      <c r="B21">
        <v>0.25961425666666926</v>
      </c>
      <c r="C21">
        <v>0.82852841666666599</v>
      </c>
      <c r="D21">
        <v>0.27155248666666765</v>
      </c>
      <c r="E21">
        <v>0.27204657666666776</v>
      </c>
      <c r="F21">
        <v>0.15095962666666551</v>
      </c>
      <c r="G21">
        <v>0.13824606000000728</v>
      </c>
      <c r="H21">
        <v>0.14640456000000057</v>
      </c>
      <c r="I21">
        <v>0.14125217000000312</v>
      </c>
      <c r="J21">
        <v>-0.0052691691297184207</v>
      </c>
      <c r="K21">
        <v>1.2349651733333307</v>
      </c>
      <c r="L21">
        <v>0.012412906403939772</v>
      </c>
      <c r="M21">
        <v>-0.0038661835431490488</v>
      </c>
      <c r="N21">
        <v>0.18817433000000072</v>
      </c>
      <c r="O21">
        <v>0.17864812333333191</v>
      </c>
      <c r="P21">
        <v>0.1850805433333349</v>
      </c>
      <c r="Q21">
        <v>0.16306992000000164</v>
      </c>
      <c r="R21">
        <v>-0.00065884601817955968</v>
      </c>
      <c r="S21">
        <v>-0.0014210303776671651</v>
      </c>
      <c r="T21">
        <v>-0.0014944041514048934</v>
      </c>
      <c r="U21">
        <v>0.23719226666666948</v>
      </c>
      <c r="V21">
        <v>0.14840194000000118</v>
      </c>
      <c r="W21">
        <v>0.14506793999999879</v>
      </c>
      <c r="X21">
        <v>0.14157987000000105</v>
      </c>
      <c r="Y21">
        <v>0.15177596666667093</v>
      </c>
      <c r="Z21">
        <v>0.093800149206347605</v>
      </c>
      <c r="AA21">
        <v>0.17726498999999762</v>
      </c>
      <c r="AB21">
        <v>0.21160455000000056</v>
      </c>
      <c r="AC21">
        <v>0.18392084999999803</v>
      </c>
      <c r="AD21">
        <v>0.17370872999999953</v>
      </c>
      <c r="AE21">
        <v>0.16267979999999937</v>
      </c>
      <c r="AF21">
        <v>0.24907066666665933</v>
      </c>
      <c r="AG21">
        <v>0.16218555999999396</v>
      </c>
      <c r="AH21">
        <v>0.17264796000000082</v>
      </c>
      <c r="AI21">
        <v>0.13662446999999656</v>
      </c>
      <c r="AJ21">
        <v>0.15869142000000025</v>
      </c>
      <c r="AK21">
        <v>0.15522352666665995</v>
      </c>
      <c r="AL21">
        <v>0.16578443999999948</v>
      </c>
      <c r="AM21">
        <v>0.14543716999999923</v>
      </c>
      <c r="AN21">
        <v>0.15105908999999862</v>
      </c>
      <c r="AO21">
        <v>0.153793450000002</v>
      </c>
      <c r="AP21">
        <v>0.021192342712842205</v>
      </c>
      <c r="AQ21">
        <v>0.0327167415584384</v>
      </c>
      <c r="AR21">
        <v>0.015071842085450982</v>
      </c>
      <c r="AS21">
        <v>0.020005406926404845</v>
      </c>
      <c r="AT21">
        <v>0.13122681333333475</v>
      </c>
      <c r="AU21">
        <v>0.12875134999999993</v>
      </c>
      <c r="AV21">
        <v>0.12316720666666825</v>
      </c>
      <c r="AW21">
        <v>0.1385325299999991</v>
      </c>
    </row>
    <row r="22">
      <c r="A22">
        <v>21</v>
      </c>
      <c r="B22">
        <v>0.27053392333333548</v>
      </c>
      <c r="C22">
        <v>0.83944774999999971</v>
      </c>
      <c r="D22">
        <v>0.28403182000000093</v>
      </c>
      <c r="E22">
        <v>0.28192624333333605</v>
      </c>
      <c r="F22">
        <v>0.15667929333333142</v>
      </c>
      <c r="G22">
        <v>0.14032606000000847</v>
      </c>
      <c r="H22">
        <v>0.1495245599999997</v>
      </c>
      <c r="I22">
        <v>0.14645183666667272</v>
      </c>
      <c r="J22">
        <v>-0.0055931110016391727</v>
      </c>
      <c r="K22">
        <v>1.2417248399999981</v>
      </c>
      <c r="L22">
        <v>-0.0025092950738923037</v>
      </c>
      <c r="M22">
        <v>-0.0037708543605194933</v>
      </c>
      <c r="N22">
        <v>0.19545399666666619</v>
      </c>
      <c r="O22">
        <v>0.18384778999999796</v>
      </c>
      <c r="P22">
        <v>0.19132021000000243</v>
      </c>
      <c r="Q22">
        <v>0.16930958666666918</v>
      </c>
      <c r="R22">
        <v>-0.00058086870845208693</v>
      </c>
      <c r="S22">
        <v>-0.0014768021346487359</v>
      </c>
      <c r="T22">
        <v>-0.00013850854700869775</v>
      </c>
      <c r="U22">
        <v>0.24811193333333748</v>
      </c>
      <c r="V22">
        <v>0.15100160666666973</v>
      </c>
      <c r="W22">
        <v>0.14974793999999925</v>
      </c>
      <c r="X22">
        <v>0.14573953666666739</v>
      </c>
      <c r="Y22">
        <v>0.15489563333333756</v>
      </c>
      <c r="Z22">
        <v>0.098710111111109278</v>
      </c>
      <c r="AA22">
        <v>0.18246498999999794</v>
      </c>
      <c r="AB22">
        <v>0.21576455000000117</v>
      </c>
      <c r="AC22">
        <v>0.1896405166666657</v>
      </c>
      <c r="AD22">
        <v>0.17786872999999837</v>
      </c>
      <c r="AE22">
        <v>0.16579980000000027</v>
      </c>
      <c r="AF22">
        <v>0.26363033333332631</v>
      </c>
      <c r="AG22">
        <v>0.16426555999999159</v>
      </c>
      <c r="AH22">
        <v>0.17680796000000143</v>
      </c>
      <c r="AI22">
        <v>0.13818413666666274</v>
      </c>
      <c r="AJ22">
        <v>0.16285142000000086</v>
      </c>
      <c r="AK22">
        <v>0.15990319333332437</v>
      </c>
      <c r="AL22">
        <v>0.16994410666666759</v>
      </c>
      <c r="AM22">
        <v>0.14855717000000013</v>
      </c>
      <c r="AN22">
        <v>0.15521875666666674</v>
      </c>
      <c r="AO22">
        <v>0.15847345000000246</v>
      </c>
      <c r="AP22">
        <v>0.041897453102450299</v>
      </c>
      <c r="AQ22">
        <v>0.06828938744588342</v>
      </c>
      <c r="AR22">
        <v>0.034564341332579573</v>
      </c>
      <c r="AS22">
        <v>0.035251612554109357</v>
      </c>
      <c r="AT22">
        <v>0.13174681333333638</v>
      </c>
      <c r="AU22">
        <v>0.12927134999999979</v>
      </c>
      <c r="AV22">
        <v>0.12524687333333517</v>
      </c>
      <c r="AW22">
        <v>0.14113219666666588</v>
      </c>
    </row>
    <row r="23">
      <c r="A23">
        <v>22</v>
      </c>
      <c r="B23">
        <v>0.28509325666666996</v>
      </c>
      <c r="C23">
        <v>0.85400708333333419</v>
      </c>
      <c r="D23">
        <v>0.30015082000000248</v>
      </c>
      <c r="E23">
        <v>0.29544557666666904</v>
      </c>
      <c r="F23">
        <v>0.1634389599999988</v>
      </c>
      <c r="G23">
        <v>0.14656606000000849</v>
      </c>
      <c r="H23">
        <v>0.15472422666666752</v>
      </c>
      <c r="I23">
        <v>0.15217150333333862</v>
      </c>
      <c r="J23">
        <v>-0.0022773862068916628</v>
      </c>
      <c r="K23">
        <v>1.2536845066666658</v>
      </c>
      <c r="L23">
        <v>-0.0039124965517256527</v>
      </c>
      <c r="M23">
        <v>-0.0021151918445543316</v>
      </c>
      <c r="N23">
        <v>0.20585333000000006</v>
      </c>
      <c r="O23">
        <v>0.19216745666666668</v>
      </c>
      <c r="P23">
        <v>0.19807987666666804</v>
      </c>
      <c r="Q23">
        <v>0.17918925333333569</v>
      </c>
      <c r="R23">
        <v>0.0031367752679436478</v>
      </c>
      <c r="S23">
        <v>0.0015870927750398778</v>
      </c>
      <c r="T23">
        <v>0.0043370537240523532</v>
      </c>
      <c r="U23">
        <v>0.26111126666667062</v>
      </c>
      <c r="V23">
        <v>0.15620127333333578</v>
      </c>
      <c r="W23">
        <v>0.15546793999999942</v>
      </c>
      <c r="X23">
        <v>0.15249920333333478</v>
      </c>
      <c r="Y23">
        <v>0.16113530000000331</v>
      </c>
      <c r="Z23">
        <v>0.10674040634920434</v>
      </c>
      <c r="AA23">
        <v>0.19078465666666666</v>
      </c>
      <c r="AB23">
        <v>0.22460421666666974</v>
      </c>
      <c r="AC23">
        <v>0.19796018333333087</v>
      </c>
      <c r="AD23">
        <v>0.1851483966666656</v>
      </c>
      <c r="AE23">
        <v>0.17203946666666603</v>
      </c>
      <c r="AF23">
        <v>0.28078966666666005</v>
      </c>
      <c r="AG23">
        <v>0.17258522666666032</v>
      </c>
      <c r="AH23">
        <v>0.18512762666666838</v>
      </c>
      <c r="AI23">
        <v>0.14442380333333027</v>
      </c>
      <c r="AJ23">
        <v>0.1711710866666678</v>
      </c>
      <c r="AK23">
        <v>0.16770285999999146</v>
      </c>
      <c r="AL23">
        <v>0.17878344000000013</v>
      </c>
      <c r="AM23">
        <v>0.15479683666666588</v>
      </c>
      <c r="AN23">
        <v>0.16509809000000075</v>
      </c>
      <c r="AO23">
        <v>0.16523311666666984</v>
      </c>
      <c r="AP23">
        <v>0.087041230158725114</v>
      </c>
      <c r="AQ23">
        <v>0.14182003333332993</v>
      </c>
      <c r="AR23">
        <v>0.073295840579708837</v>
      </c>
      <c r="AS23">
        <v>0.065057151515148348</v>
      </c>
      <c r="AT23">
        <v>0.13538681333333713</v>
      </c>
      <c r="AU23">
        <v>0.13291101666666449</v>
      </c>
      <c r="AV23">
        <v>0.130446540000003</v>
      </c>
      <c r="AW23">
        <v>0.14633186333333192</v>
      </c>
    </row>
    <row r="24">
      <c r="A24">
        <v>23</v>
      </c>
      <c r="B24">
        <v>0.29913259000000281</v>
      </c>
      <c r="C24">
        <v>0.87064641666666809</v>
      </c>
      <c r="D24">
        <v>0.31627015333333475</v>
      </c>
      <c r="E24">
        <v>0.31260491000000279</v>
      </c>
      <c r="F24">
        <v>0.17175862666666397</v>
      </c>
      <c r="G24">
        <v>0.15384572666667395</v>
      </c>
      <c r="H24">
        <v>0.16200389333333298</v>
      </c>
      <c r="I24">
        <v>0.16257083666667071</v>
      </c>
      <c r="J24">
        <v>0.0020786719211862703</v>
      </c>
      <c r="K24">
        <v>1.2656438399999974</v>
      </c>
      <c r="L24">
        <v>-0.0079153646962275559</v>
      </c>
      <c r="M24">
        <v>0.0016201373380759776</v>
      </c>
      <c r="N24">
        <v>0.21521266333333067</v>
      </c>
      <c r="O24">
        <v>0.20204712333333319</v>
      </c>
      <c r="P24">
        <v>0.2074395433333347</v>
      </c>
      <c r="Q24">
        <v>0.18750892000000263</v>
      </c>
      <c r="R24">
        <v>0.007894419244337314</v>
      </c>
      <c r="S24">
        <v>0.0046513210180609832</v>
      </c>
      <c r="T24">
        <v>0.008292949328446042</v>
      </c>
      <c r="U24">
        <v>0.27359093333333995</v>
      </c>
      <c r="V24">
        <v>0.16452094000000095</v>
      </c>
      <c r="W24">
        <v>0.16118760666666709</v>
      </c>
      <c r="X24">
        <v>0.16081853666666923</v>
      </c>
      <c r="Y24">
        <v>0.16737530000000334</v>
      </c>
      <c r="Z24">
        <v>0.11737036825396618</v>
      </c>
      <c r="AA24">
        <v>0.20014432333333332</v>
      </c>
      <c r="AB24">
        <v>0.23240388333333684</v>
      </c>
      <c r="AC24">
        <v>0.2088795166666646</v>
      </c>
      <c r="AD24">
        <v>0.19242806333333284</v>
      </c>
      <c r="AE24">
        <v>0.18035913333333298</v>
      </c>
      <c r="AF24">
        <v>0.29794899999999203</v>
      </c>
      <c r="AG24">
        <v>0.18246489333332683</v>
      </c>
      <c r="AH24">
        <v>0.19344729333333355</v>
      </c>
      <c r="AI24">
        <v>0.15118346999999766</v>
      </c>
      <c r="AJ24">
        <v>0.17949075333333298</v>
      </c>
      <c r="AK24">
        <v>0.17550252666665855</v>
      </c>
      <c r="AL24">
        <v>0.18814277333333429</v>
      </c>
      <c r="AM24">
        <v>0.16155650333333327</v>
      </c>
      <c r="AN24">
        <v>0.17133775666666828</v>
      </c>
      <c r="AO24">
        <v>0.17303278333333694</v>
      </c>
      <c r="AP24">
        <v>0.17118334054833539</v>
      </c>
      <c r="AQ24">
        <v>0.27878767922077508</v>
      </c>
      <c r="AR24">
        <v>0.14686600649350368</v>
      </c>
      <c r="AS24">
        <v>0.11722135714285287</v>
      </c>
      <c r="AT24">
        <v>0.14162648000000289</v>
      </c>
      <c r="AU24">
        <v>0.13967068333333188</v>
      </c>
      <c r="AV24">
        <v>0.13356654000000212</v>
      </c>
      <c r="AW24">
        <v>0.1546511966666646</v>
      </c>
    </row>
    <row r="25">
      <c r="A25">
        <v>24</v>
      </c>
      <c r="B25">
        <v>0.31005192333333653</v>
      </c>
      <c r="C25">
        <v>0.87948608333333489</v>
      </c>
      <c r="D25">
        <v>0.32718981999999919</v>
      </c>
      <c r="E25">
        <v>0.32456424333333622</v>
      </c>
      <c r="F25">
        <v>0.17435862666666324</v>
      </c>
      <c r="G25">
        <v>0.15696572666667485</v>
      </c>
      <c r="H25">
        <v>0.16512356000000139</v>
      </c>
      <c r="I25">
        <v>0.16569083666667161</v>
      </c>
      <c r="J25">
        <v>0.00331473004926508</v>
      </c>
      <c r="K25">
        <v>1.2765631733333311</v>
      </c>
      <c r="L25">
        <v>-0.0072382328407272212</v>
      </c>
      <c r="M25">
        <v>0.0027557998540412854</v>
      </c>
      <c r="N25">
        <v>0.21781266333333171</v>
      </c>
      <c r="O25">
        <v>0.20672678999999938</v>
      </c>
      <c r="P25">
        <v>0.21263921000000074</v>
      </c>
      <c r="Q25">
        <v>0.19218892000000309</v>
      </c>
      <c r="R25">
        <v>0.0084923965540646407</v>
      </c>
      <c r="S25">
        <v>0.0040755492610813349</v>
      </c>
      <c r="T25">
        <v>0.0070488449328411917</v>
      </c>
      <c r="U25">
        <v>0.28191060000000689</v>
      </c>
      <c r="V25">
        <v>0.16868094000000333</v>
      </c>
      <c r="W25">
        <v>0.16430727333333373</v>
      </c>
      <c r="X25">
        <v>0.16601820333333528</v>
      </c>
      <c r="Y25">
        <v>0.17101530000000409</v>
      </c>
      <c r="Z25">
        <v>0.12436033015872727</v>
      </c>
      <c r="AA25">
        <v>0.205863990000001</v>
      </c>
      <c r="AB25">
        <v>0.23916355000000245</v>
      </c>
      <c r="AC25">
        <v>0.21407951666666314</v>
      </c>
      <c r="AD25">
        <v>0.20022772999999994</v>
      </c>
      <c r="AE25">
        <v>0.18399879999999769</v>
      </c>
      <c r="AF25">
        <v>0.31406833333332429</v>
      </c>
      <c r="AG25">
        <v>0.18714455999999302</v>
      </c>
      <c r="AH25">
        <v>0.1996869599999993</v>
      </c>
      <c r="AI25">
        <v>0.15534346999999737</v>
      </c>
      <c r="AJ25">
        <v>0.1846904200000008</v>
      </c>
      <c r="AK25">
        <v>0.18018252666665902</v>
      </c>
      <c r="AL25">
        <v>0.19334244000000034</v>
      </c>
      <c r="AM25">
        <v>0.16467650333333417</v>
      </c>
      <c r="AN25">
        <v>0.17601775666666875</v>
      </c>
      <c r="AO25">
        <v>0.17719245000000328</v>
      </c>
      <c r="AP25">
        <v>0.32552245093794419</v>
      </c>
      <c r="AQ25">
        <v>0.52443065844155257</v>
      </c>
      <c r="AR25">
        <v>0.2755538390739698</v>
      </c>
      <c r="AS25">
        <v>0.21046356277055978</v>
      </c>
      <c r="AT25">
        <v>0.1437064800000023</v>
      </c>
      <c r="AU25">
        <v>0.14019068333333173</v>
      </c>
      <c r="AV25">
        <v>0.13668654000000302</v>
      </c>
      <c r="AW25">
        <v>0.15829119666666536</v>
      </c>
    </row>
    <row r="26">
      <c r="A26">
        <v>25</v>
      </c>
      <c r="B26">
        <v>0.32305125666666967</v>
      </c>
      <c r="C26">
        <v>0.8919654166666664</v>
      </c>
      <c r="D26">
        <v>0.34226915333333174</v>
      </c>
      <c r="E26">
        <v>0.33756357666667114</v>
      </c>
      <c r="F26">
        <v>0.1816382933333287</v>
      </c>
      <c r="G26">
        <v>0.16216539333334268</v>
      </c>
      <c r="H26">
        <v>0.17292322666666848</v>
      </c>
      <c r="I26">
        <v>0.17401050333333856</v>
      </c>
      <c r="J26">
        <v>0.0055907881773435975</v>
      </c>
      <c r="K26">
        <v>1.2890425066666644</v>
      </c>
      <c r="L26">
        <v>-0.0050011009852255484</v>
      </c>
      <c r="M26">
        <v>0.0054511290366718868</v>
      </c>
      <c r="N26">
        <v>0.2224926633333304</v>
      </c>
      <c r="O26">
        <v>0.21296645666666691</v>
      </c>
      <c r="P26">
        <v>0.21991887666666798</v>
      </c>
      <c r="Q26">
        <v>0.19842858666666885</v>
      </c>
      <c r="R26">
        <v>0.011170040530458891</v>
      </c>
      <c r="S26">
        <v>0.0050597775041012483</v>
      </c>
      <c r="T26">
        <v>0.0078847405372393098</v>
      </c>
      <c r="U26">
        <v>0.29335026666667297</v>
      </c>
      <c r="V26">
        <v>0.17544060666667072</v>
      </c>
      <c r="W26">
        <v>0.16950693999999977</v>
      </c>
      <c r="X26">
        <v>0.17329787000000252</v>
      </c>
      <c r="Y26">
        <v>0.17673496666666999</v>
      </c>
      <c r="Z26">
        <v>0.1318702920634891</v>
      </c>
      <c r="AA26">
        <v>0.21210365666666853</v>
      </c>
      <c r="AB26">
        <v>0.24800321666666925</v>
      </c>
      <c r="AC26">
        <v>0.22187918333333023</v>
      </c>
      <c r="AD26">
        <v>0.20750739666666718</v>
      </c>
      <c r="AE26">
        <v>0.19231846666666641</v>
      </c>
      <c r="AF26">
        <v>0.33122766666665804</v>
      </c>
      <c r="AG26">
        <v>0.19338422666665878</v>
      </c>
      <c r="AH26">
        <v>0.2074866266666664</v>
      </c>
      <c r="AI26">
        <v>0.16002313666666446</v>
      </c>
      <c r="AJ26">
        <v>0.19093008666666655</v>
      </c>
      <c r="AK26">
        <v>0.18642219333332832</v>
      </c>
      <c r="AL26">
        <v>0.19906243999999873</v>
      </c>
      <c r="AM26">
        <v>0.16987650333333271</v>
      </c>
      <c r="AN26">
        <v>0.18069775666666565</v>
      </c>
      <c r="AO26">
        <v>0.18083245000000403</v>
      </c>
      <c r="AP26">
        <v>0.60257622799421995</v>
      </c>
      <c r="AQ26">
        <v>0.93958630432899959</v>
      </c>
      <c r="AR26">
        <v>0.51239700498776664</v>
      </c>
      <c r="AS26">
        <v>0.38378210173159744</v>
      </c>
      <c r="AT26">
        <v>0.14734614666666879</v>
      </c>
      <c r="AU26">
        <v>0.14227068333333293</v>
      </c>
      <c r="AV26">
        <v>0.14084620666666936</v>
      </c>
      <c r="AW26">
        <v>0.16349086333332963</v>
      </c>
    </row>
    <row r="27">
      <c r="A27">
        <v>26</v>
      </c>
      <c r="B27">
        <v>0.33137092333333662</v>
      </c>
      <c r="C27">
        <v>0.89976508333333349</v>
      </c>
      <c r="D27">
        <v>0.35266848666666561</v>
      </c>
      <c r="E27">
        <v>0.34848324333333736</v>
      </c>
      <c r="F27">
        <v>0.18475829333332783</v>
      </c>
      <c r="G27">
        <v>0.16684539333334314</v>
      </c>
      <c r="H27">
        <v>0.17604289333333512</v>
      </c>
      <c r="I27">
        <v>0.17921017000000639</v>
      </c>
      <c r="J27">
        <v>0.0057865129720902075</v>
      </c>
      <c r="K27">
        <v>1.2978821733333312</v>
      </c>
      <c r="L27">
        <v>-0.0053639691297231451</v>
      </c>
      <c r="M27">
        <v>0.0060664582193030725</v>
      </c>
      <c r="N27">
        <v>0.22613266333333115</v>
      </c>
      <c r="O27">
        <v>0.21764612333333311</v>
      </c>
      <c r="P27">
        <v>0.22407854333333432</v>
      </c>
      <c r="Q27">
        <v>0.20570825333333609</v>
      </c>
      <c r="R27">
        <v>0.010208017840186656</v>
      </c>
      <c r="S27">
        <v>0.0065640057471210156</v>
      </c>
      <c r="T27">
        <v>0.0082006361416322449</v>
      </c>
      <c r="U27">
        <v>0.30426960000000491</v>
      </c>
      <c r="V27">
        <v>0.18116027333333662</v>
      </c>
      <c r="W27">
        <v>0.17470694000000186</v>
      </c>
      <c r="X27">
        <v>0.17953787000000254</v>
      </c>
      <c r="Y27">
        <v>0.18297463333333575</v>
      </c>
      <c r="Z27">
        <v>0.13730058730158401</v>
      </c>
      <c r="AA27">
        <v>0.21938332333333399</v>
      </c>
      <c r="AB27">
        <v>0.25736255000000341</v>
      </c>
      <c r="AC27">
        <v>0.2275991833333304</v>
      </c>
      <c r="AD27">
        <v>0.21530706333333427</v>
      </c>
      <c r="AE27">
        <v>0.19751813333333246</v>
      </c>
      <c r="AF27">
        <v>0.34838699999999179</v>
      </c>
      <c r="AG27">
        <v>0.1985838933333266</v>
      </c>
      <c r="AH27">
        <v>0.21528629333333349</v>
      </c>
      <c r="AI27">
        <v>0.1652228033333305</v>
      </c>
      <c r="AJ27">
        <v>0.19664975333333423</v>
      </c>
      <c r="AK27">
        <v>0.19370185999999379</v>
      </c>
      <c r="AL27">
        <v>0.20634210666666597</v>
      </c>
      <c r="AM27">
        <v>0.17611616999999846</v>
      </c>
      <c r="AN27">
        <v>0.19005708999999982</v>
      </c>
      <c r="AO27">
        <v>0.185512116666672</v>
      </c>
      <c r="AP27">
        <v>1.0527823383838282</v>
      </c>
      <c r="AQ27">
        <v>1.5606526168831127</v>
      </c>
      <c r="AR27">
        <v>0.90107317090156336</v>
      </c>
      <c r="AS27">
        <v>0.67877530735930236</v>
      </c>
      <c r="AT27">
        <v>0.14890581333333408</v>
      </c>
      <c r="AU27">
        <v>0.13915068333333203</v>
      </c>
      <c r="AV27">
        <v>0.14240620666666892</v>
      </c>
      <c r="AW27">
        <v>0.16609086333333067</v>
      </c>
    </row>
    <row r="28">
      <c r="A28">
        <v>27</v>
      </c>
      <c r="B28">
        <v>0.34645025666667095</v>
      </c>
      <c r="C28">
        <v>0.91484441666666605</v>
      </c>
      <c r="D28">
        <v>0.36930748666666346</v>
      </c>
      <c r="E28">
        <v>0.3656425766666711</v>
      </c>
      <c r="F28">
        <v>0.19619762666666318</v>
      </c>
      <c r="G28">
        <v>0.17620472666667375</v>
      </c>
      <c r="H28">
        <v>0.18696256000000133</v>
      </c>
      <c r="I28">
        <v>0.18960950333333848</v>
      </c>
      <c r="J28">
        <v>0.011701904433504495</v>
      </c>
      <c r="K28">
        <v>1.311401506666666</v>
      </c>
      <c r="L28">
        <v>0.0041524960591097226</v>
      </c>
      <c r="M28">
        <v>0.010841787401934866</v>
      </c>
      <c r="N28">
        <v>0.23757199666666473</v>
      </c>
      <c r="O28">
        <v>0.2285657900000011</v>
      </c>
      <c r="P28">
        <v>0.23447821000000069</v>
      </c>
      <c r="Q28">
        <v>0.21558758666666833</v>
      </c>
      <c r="R28">
        <v>0.01600566181658003</v>
      </c>
      <c r="S28">
        <v>0.012227900656807122</v>
      </c>
      <c r="T28">
        <v>0.015796198412694196</v>
      </c>
      <c r="U28">
        <v>0.31830893333333776</v>
      </c>
      <c r="V28">
        <v>0.19103960666666886</v>
      </c>
      <c r="W28">
        <v>0.18354660666666867</v>
      </c>
      <c r="X28">
        <v>0.18837753666666934</v>
      </c>
      <c r="Y28">
        <v>0.19129430000000269</v>
      </c>
      <c r="Z28">
        <v>0.14897054920634556</v>
      </c>
      <c r="AA28">
        <v>0.23134265666666742</v>
      </c>
      <c r="AB28">
        <v>0.2698418833333367</v>
      </c>
      <c r="AC28">
        <v>0.24059851666666354</v>
      </c>
      <c r="AD28">
        <v>0.22362639666666517</v>
      </c>
      <c r="AE28">
        <v>0.20947746666666589</v>
      </c>
      <c r="AF28">
        <v>0.3671063333333251</v>
      </c>
      <c r="AG28">
        <v>0.21054355999999252</v>
      </c>
      <c r="AH28">
        <v>0.227765626666665</v>
      </c>
      <c r="AI28">
        <v>0.17458246999999716</v>
      </c>
      <c r="AJ28">
        <v>0.20912908666666574</v>
      </c>
      <c r="AK28">
        <v>0.20514119333332737</v>
      </c>
      <c r="AL28">
        <v>0.21726177333333219</v>
      </c>
      <c r="AM28">
        <v>0.18807550333333189</v>
      </c>
      <c r="AN28">
        <v>0.20201642333333147</v>
      </c>
      <c r="AO28">
        <v>0.1943517833333388</v>
      </c>
      <c r="AP28">
        <v>1.705779115440107</v>
      </c>
      <c r="AQ28">
        <v>2.376189929437226</v>
      </c>
      <c r="AR28">
        <v>1.4852603368153598</v>
      </c>
      <c r="AS28">
        <v>1.1427611796536752</v>
      </c>
      <c r="AT28">
        <v>0.15566548000000147</v>
      </c>
      <c r="AU28">
        <v>0.14487034999999793</v>
      </c>
      <c r="AV28">
        <v>0.14760587333333497</v>
      </c>
      <c r="AW28">
        <v>0.17233052999999821</v>
      </c>
    </row>
    <row r="29">
      <c r="A29">
        <v>28</v>
      </c>
      <c r="B29">
        <v>0.35892959000000246</v>
      </c>
      <c r="C29">
        <v>0.92576408333333227</v>
      </c>
      <c r="D29">
        <v>0.38178715333333102</v>
      </c>
      <c r="E29">
        <v>0.37864191000000424</v>
      </c>
      <c r="F29">
        <v>0.20347729333332865</v>
      </c>
      <c r="G29">
        <v>0.18296439333334114</v>
      </c>
      <c r="H29">
        <v>0.19372256000000121</v>
      </c>
      <c r="I29">
        <v>0.19636917000000231</v>
      </c>
      <c r="J29">
        <v>0.016057629228251713</v>
      </c>
      <c r="K29">
        <v>1.3233611733333319</v>
      </c>
      <c r="L29">
        <v>0.019388627914610268</v>
      </c>
      <c r="M29">
        <v>0.016657116584566367</v>
      </c>
      <c r="N29">
        <v>0.24485166333333375</v>
      </c>
      <c r="O29">
        <v>0.23636545666666819</v>
      </c>
      <c r="P29">
        <v>0.24279787666666586</v>
      </c>
      <c r="Q29">
        <v>0.22338725333333542</v>
      </c>
      <c r="R29">
        <v>0.018163639126306919</v>
      </c>
      <c r="S29">
        <v>0.017891795566496782</v>
      </c>
      <c r="T29">
        <v>0.021831760683756585</v>
      </c>
      <c r="U29">
        <v>0.33026826666667297</v>
      </c>
      <c r="V29">
        <v>0.19727927333333461</v>
      </c>
      <c r="W29">
        <v>0.19134627333333576</v>
      </c>
      <c r="X29">
        <v>0.19409720333333524</v>
      </c>
      <c r="Y29">
        <v>0.19805396666667008</v>
      </c>
      <c r="Z29">
        <v>0.15752051111110799</v>
      </c>
      <c r="AA29">
        <v>0.24174232333333556</v>
      </c>
      <c r="AB29">
        <v>0.27868121666666923</v>
      </c>
      <c r="AC29">
        <v>0.24787818333333078</v>
      </c>
      <c r="AD29">
        <v>0.22986606333333093</v>
      </c>
      <c r="AE29">
        <v>0.21519713333333179</v>
      </c>
      <c r="AF29">
        <v>0.38478566666665692</v>
      </c>
      <c r="AG29">
        <v>0.21834322666665962</v>
      </c>
      <c r="AH29">
        <v>0.23556529333333209</v>
      </c>
      <c r="AI29">
        <v>0.18134213666666454</v>
      </c>
      <c r="AJ29">
        <v>0.21692875333333461</v>
      </c>
      <c r="AK29">
        <v>0.21398085999999417</v>
      </c>
      <c r="AL29">
        <v>0.2240214399999978</v>
      </c>
      <c r="AM29">
        <v>0.19535516999999736</v>
      </c>
      <c r="AN29">
        <v>0.20981608999999857</v>
      </c>
      <c r="AO29">
        <v>0.20215145000000412</v>
      </c>
      <c r="AP29">
        <v>2.5303682258297169</v>
      </c>
      <c r="AQ29">
        <v>3.3102819086580073</v>
      </c>
      <c r="AR29">
        <v>2.2462395027291571</v>
      </c>
      <c r="AS29">
        <v>1.7788593852813825</v>
      </c>
      <c r="AT29">
        <v>0.15878548000000237</v>
      </c>
      <c r="AU29">
        <v>0.14799034999999705</v>
      </c>
      <c r="AV29">
        <v>0.15020587333333602</v>
      </c>
      <c r="AW29">
        <v>0.17597052999999896</v>
      </c>
    </row>
    <row r="30">
      <c r="A30">
        <v>29</v>
      </c>
      <c r="B30">
        <v>0.3719289233333356</v>
      </c>
      <c r="C30">
        <v>0.93720341666666407</v>
      </c>
      <c r="D30">
        <v>0.39218681999999738</v>
      </c>
      <c r="E30">
        <v>0.39008124333333782</v>
      </c>
      <c r="F30">
        <v>0.21075695999999589</v>
      </c>
      <c r="G30">
        <v>0.19024406000000837</v>
      </c>
      <c r="H30">
        <v>0.20048256000000286</v>
      </c>
      <c r="I30">
        <v>0.20364883666666955</v>
      </c>
      <c r="J30">
        <v>0.021973354022998492</v>
      </c>
      <c r="K30">
        <v>1.3353205066666654</v>
      </c>
      <c r="L30">
        <v>0.023185426436777234</v>
      </c>
      <c r="M30">
        <v>0.025592445767200545</v>
      </c>
      <c r="N30">
        <v>0.25265132999999729</v>
      </c>
      <c r="O30">
        <v>0.245205123333335</v>
      </c>
      <c r="P30">
        <v>0.25267754333333414</v>
      </c>
      <c r="Q30">
        <v>0.23066692000000089</v>
      </c>
      <c r="R30">
        <v>0.026561283102699562</v>
      </c>
      <c r="S30">
        <v>0.025115690476182451</v>
      </c>
      <c r="T30">
        <v>0.032546989621485167</v>
      </c>
      <c r="U30">
        <v>0.34274793333333875</v>
      </c>
      <c r="V30">
        <v>0.20403894000000022</v>
      </c>
      <c r="W30">
        <v>0.19810593999999959</v>
      </c>
      <c r="X30">
        <v>0.20137687000000248</v>
      </c>
      <c r="Y30">
        <v>0.20221363333333642</v>
      </c>
      <c r="Z30">
        <v>0.16607047301587041</v>
      </c>
      <c r="AA30">
        <v>0.25006199000000251</v>
      </c>
      <c r="AB30">
        <v>0.28596088333333647</v>
      </c>
      <c r="AC30">
        <v>0.25671751666666331</v>
      </c>
      <c r="AD30">
        <v>0.23766572999999624</v>
      </c>
      <c r="AE30">
        <v>0.22299679999999711</v>
      </c>
      <c r="AF30">
        <v>0.40142499999999082</v>
      </c>
      <c r="AG30">
        <v>0.22458289333332537</v>
      </c>
      <c r="AH30">
        <v>0.2444046266666664</v>
      </c>
      <c r="AI30">
        <v>0.18550180333333266</v>
      </c>
      <c r="AJ30">
        <v>0.22576842000000141</v>
      </c>
      <c r="AK30">
        <v>0.22074052666665978</v>
      </c>
      <c r="AL30">
        <v>0.2302614399999996</v>
      </c>
      <c r="AM30">
        <v>0.20055516999999767</v>
      </c>
      <c r="AN30">
        <v>0.21605608999999859</v>
      </c>
      <c r="AO30">
        <v>0.21047111666667107</v>
      </c>
      <c r="AP30">
        <v>3.4615523362193272</v>
      </c>
      <c r="AQ30">
        <v>4.2849322212121184</v>
      </c>
      <c r="AR30">
        <v>3.1283733353096217</v>
      </c>
      <c r="AS30">
        <v>2.5626309242424199</v>
      </c>
      <c r="AT30">
        <v>0.16138548000000164</v>
      </c>
      <c r="AU30">
        <v>0.1505903499999981</v>
      </c>
      <c r="AV30">
        <v>0.15488554000000399</v>
      </c>
      <c r="AW30">
        <v>0.17805052999999837</v>
      </c>
    </row>
    <row r="31">
      <c r="A31">
        <v>30</v>
      </c>
      <c r="B31">
        <v>0.38700825666666994</v>
      </c>
      <c r="C31">
        <v>0.95124274999999692</v>
      </c>
      <c r="D31">
        <v>0.40726615333332994</v>
      </c>
      <c r="E31">
        <v>0.40360057666667082</v>
      </c>
      <c r="F31">
        <v>0.21751662666666149</v>
      </c>
      <c r="G31">
        <v>0.20168372666667445</v>
      </c>
      <c r="H31">
        <v>0.2077622266666701</v>
      </c>
      <c r="I31">
        <v>0.21300850333333621</v>
      </c>
      <c r="J31">
        <v>0.034648745484412657</v>
      </c>
      <c r="K31">
        <v>1.3498798399999998</v>
      </c>
      <c r="L31">
        <v>0.038421891625612048</v>
      </c>
      <c r="M31">
        <v>0.043887108283163556</v>
      </c>
      <c r="N31">
        <v>0.26149099666666409</v>
      </c>
      <c r="O31">
        <v>0.25508478999999973</v>
      </c>
      <c r="P31">
        <v>0.26255687666666816</v>
      </c>
      <c r="Q31">
        <v>0.24106658666666725</v>
      </c>
      <c r="R31">
        <v>0.040158593745760029</v>
      </c>
      <c r="S31">
        <v>0.037539252052537719</v>
      </c>
      <c r="T31">
        <v>0.051581885225880697</v>
      </c>
      <c r="U31">
        <v>0.36094693333333971</v>
      </c>
      <c r="V31">
        <v>0.21183860666666554</v>
      </c>
      <c r="W31">
        <v>0.20694560666666639</v>
      </c>
      <c r="X31">
        <v>0.21021653666666928</v>
      </c>
      <c r="Y31">
        <v>0.21105296666666895</v>
      </c>
      <c r="Z31">
        <v>0.17202043492063179</v>
      </c>
      <c r="AA31">
        <v>0.25994165666666724</v>
      </c>
      <c r="AB31">
        <v>0.29740021666667005</v>
      </c>
      <c r="AC31">
        <v>0.26451718333333041</v>
      </c>
      <c r="AD31">
        <v>0.24650539666666305</v>
      </c>
      <c r="AE31">
        <v>0.22975679999999699</v>
      </c>
      <c r="AF31">
        <v>0.42118399999998957</v>
      </c>
      <c r="AG31">
        <v>0.2308225599999929</v>
      </c>
      <c r="AH31">
        <v>0.25272429333333157</v>
      </c>
      <c r="AI31">
        <v>0.19226146999999827</v>
      </c>
      <c r="AJ31">
        <v>0.23304808666666865</v>
      </c>
      <c r="AK31">
        <v>0.22958019333332658</v>
      </c>
      <c r="AL31">
        <v>0.23806110666666669</v>
      </c>
      <c r="AM31">
        <v>0.20731483666666506</v>
      </c>
      <c r="AN31">
        <v>0.22333575666666405</v>
      </c>
      <c r="AO31">
        <v>0.2208707833333392</v>
      </c>
      <c r="AP31">
        <v>4.4280947799422687</v>
      </c>
      <c r="AQ31">
        <v>5.2424232004328974</v>
      </c>
      <c r="AR31">
        <v>4.0713445012234164</v>
      </c>
      <c r="AS31">
        <v>3.4363581298701256</v>
      </c>
      <c r="AT31">
        <v>0.16502548000000239</v>
      </c>
      <c r="AU31">
        <v>0.15475001666666444</v>
      </c>
      <c r="AV31">
        <v>0.15852554000000296</v>
      </c>
      <c r="AW31">
        <v>0.18221019666666294</v>
      </c>
    </row>
    <row r="32">
      <c r="A32">
        <v>31</v>
      </c>
      <c r="B32">
        <v>0.39792792333333793</v>
      </c>
      <c r="C32">
        <v>0.96060208333333108</v>
      </c>
      <c r="D32">
        <v>0.41610581999999674</v>
      </c>
      <c r="E32">
        <v>0.41608024333333837</v>
      </c>
      <c r="F32">
        <v>0.22063629333332813</v>
      </c>
      <c r="G32">
        <v>0.21104339333333932</v>
      </c>
      <c r="H32">
        <v>0.2124418933333363</v>
      </c>
      <c r="I32">
        <v>0.21820817000000226</v>
      </c>
      <c r="J32">
        <v>0.049403803612490194</v>
      </c>
      <c r="K32">
        <v>1.3592391733333304</v>
      </c>
      <c r="L32">
        <v>0.053138356814445231</v>
      </c>
      <c r="M32">
        <v>0.068941437465793953</v>
      </c>
      <c r="N32">
        <v>0.26825066333333147</v>
      </c>
      <c r="O32">
        <v>0.26184478999999961</v>
      </c>
      <c r="P32">
        <v>0.26931654333333732</v>
      </c>
      <c r="Q32">
        <v>0.24626625333333507</v>
      </c>
      <c r="R32">
        <v>0.058435571055488467</v>
      </c>
      <c r="S32">
        <v>0.05100281362889092</v>
      </c>
      <c r="T32">
        <v>0.079976447496944658</v>
      </c>
      <c r="U32">
        <v>0.37758626666667183</v>
      </c>
      <c r="V32">
        <v>0.21755827333333322</v>
      </c>
      <c r="W32">
        <v>0.21058527333333465</v>
      </c>
      <c r="X32">
        <v>0.21593620333333519</v>
      </c>
      <c r="Y32">
        <v>0.21521296666666778</v>
      </c>
      <c r="Z32">
        <v>0.17901039682539377</v>
      </c>
      <c r="AA32">
        <v>0.266181323333333</v>
      </c>
      <c r="AB32">
        <v>0.30312021666667199</v>
      </c>
      <c r="AC32">
        <v>0.27023684999999809</v>
      </c>
      <c r="AD32">
        <v>0.25430506333333192</v>
      </c>
      <c r="AE32">
        <v>0.2349567999999973</v>
      </c>
      <c r="AF32">
        <v>0.43678333333332375</v>
      </c>
      <c r="AG32">
        <v>0.23498255999999351</v>
      </c>
      <c r="AH32">
        <v>0.2584439599999957</v>
      </c>
      <c r="AI32">
        <v>0.19590146999999813</v>
      </c>
      <c r="AJ32">
        <v>0.23980775333333249</v>
      </c>
      <c r="AK32">
        <v>0.23373985999999292</v>
      </c>
      <c r="AL32">
        <v>0.24482077333333407</v>
      </c>
      <c r="AM32">
        <v>0.20991450333333184</v>
      </c>
      <c r="AN32">
        <v>0.22957542333333159</v>
      </c>
      <c r="AO32">
        <v>0.22711045000000674</v>
      </c>
      <c r="AP32">
        <v>5.3701985569985453</v>
      </c>
      <c r="AQ32">
        <v>6.1473965129870081</v>
      </c>
      <c r="AR32">
        <v>5.0054760004705461</v>
      </c>
      <c r="AS32">
        <v>4.3366043354978299</v>
      </c>
      <c r="AT32">
        <v>0.16502548000000239</v>
      </c>
      <c r="AU32">
        <v>0.15267001666666502</v>
      </c>
      <c r="AV32">
        <v>0.1600855400000043</v>
      </c>
      <c r="AW32">
        <v>0.18480986333332794</v>
      </c>
    </row>
    <row r="33">
      <c r="A33">
        <v>32</v>
      </c>
      <c r="B33">
        <v>0.41092725666667107</v>
      </c>
      <c r="C33">
        <v>0.97308174999999864</v>
      </c>
      <c r="D33">
        <v>0.4311851533333293</v>
      </c>
      <c r="E33">
        <v>0.42959957666667137</v>
      </c>
      <c r="F33">
        <v>0.22739595999999551</v>
      </c>
      <c r="G33">
        <v>0.22664272666667173</v>
      </c>
      <c r="H33">
        <v>0.21972156000000354</v>
      </c>
      <c r="I33">
        <v>0.22548817000000199</v>
      </c>
      <c r="J33">
        <v>0.082358195073904739</v>
      </c>
      <c r="K33">
        <v>1.3706788399999965</v>
      </c>
      <c r="L33">
        <v>0.11413282200327934</v>
      </c>
      <c r="M33">
        <v>0.11531476664842621</v>
      </c>
      <c r="N33">
        <v>0.27760999666666564</v>
      </c>
      <c r="O33">
        <v>0.26912445666666684</v>
      </c>
      <c r="P33">
        <v>0.27815621000000235</v>
      </c>
      <c r="Q33">
        <v>0.25406592000000039</v>
      </c>
      <c r="R33">
        <v>0.087112215031883267</v>
      </c>
      <c r="S33">
        <v>0.076425708538579329</v>
      </c>
      <c r="T33">
        <v>0.12501034310134074</v>
      </c>
      <c r="U33">
        <v>0.40254493333334018</v>
      </c>
      <c r="V33">
        <v>0.22483793999999868</v>
      </c>
      <c r="W33">
        <v>0.21682494000000219</v>
      </c>
      <c r="X33">
        <v>0.22165587000000286</v>
      </c>
      <c r="Y33">
        <v>0.22353263333333473</v>
      </c>
      <c r="Z33">
        <v>0.18600035873015486</v>
      </c>
      <c r="AA33">
        <v>0.27346098999999846</v>
      </c>
      <c r="AB33">
        <v>0.31195988333333879</v>
      </c>
      <c r="AC33">
        <v>0.27751651666666355</v>
      </c>
      <c r="AD33">
        <v>0.25950472999999974</v>
      </c>
      <c r="AE33">
        <v>0.24223646666666454</v>
      </c>
      <c r="AF33">
        <v>0.45394266666665573</v>
      </c>
      <c r="AG33">
        <v>0.24278222666666061</v>
      </c>
      <c r="AH33">
        <v>0.26624362666666279</v>
      </c>
      <c r="AI33">
        <v>0.20318113666666449</v>
      </c>
      <c r="AJ33">
        <v>0.24812741999999943</v>
      </c>
      <c r="AK33">
        <v>0.24153952666666001</v>
      </c>
      <c r="AL33">
        <v>0.25366010666666838</v>
      </c>
      <c r="AM33">
        <v>0.21511416999999788</v>
      </c>
      <c r="AN33">
        <v>0.23737508999999868</v>
      </c>
      <c r="AO33">
        <v>0.23387011666667235</v>
      </c>
      <c r="AP33">
        <v>6.2644643340548214</v>
      </c>
      <c r="AQ33">
        <v>6.9925724922077883</v>
      </c>
      <c r="AR33">
        <v>5.9156884997176764</v>
      </c>
      <c r="AS33">
        <v>5.2259308744588697</v>
      </c>
      <c r="AT33">
        <v>0.17022514666667021</v>
      </c>
      <c r="AU33">
        <v>0.15475001666666444</v>
      </c>
      <c r="AV33">
        <v>0.16372554000000328</v>
      </c>
      <c r="AW33">
        <v>0.19000952999999576</v>
      </c>
    </row>
    <row r="34">
      <c r="A34">
        <v>33</v>
      </c>
      <c r="B34">
        <v>0.41976692333333965</v>
      </c>
      <c r="C34">
        <v>0.9803614166666641</v>
      </c>
      <c r="D34">
        <v>0.43898481999999817</v>
      </c>
      <c r="E34">
        <v>0.44103924333333566</v>
      </c>
      <c r="F34">
        <v>0.23051595999999641</v>
      </c>
      <c r="G34">
        <v>0.242762060000004</v>
      </c>
      <c r="H34">
        <v>0.22544122666667121</v>
      </c>
      <c r="I34">
        <v>0.23120783666666789</v>
      </c>
      <c r="J34">
        <v>0.13247191986864948</v>
      </c>
      <c r="K34">
        <v>1.3800385066666614</v>
      </c>
      <c r="L34">
        <v>0.18968628719211367</v>
      </c>
      <c r="M34">
        <v>0.18300742916438928</v>
      </c>
      <c r="N34">
        <v>0.28280966333333346</v>
      </c>
      <c r="O34">
        <v>0.27380412333333481</v>
      </c>
      <c r="P34">
        <v>0.28491587666666796</v>
      </c>
      <c r="Q34">
        <v>0.25874558666666658</v>
      </c>
      <c r="R34">
        <v>0.12514819234161223</v>
      </c>
      <c r="S34">
        <v>0.11120860344826689</v>
      </c>
      <c r="T34">
        <v>0.18356357203907159</v>
      </c>
      <c r="U34">
        <v>0.42802393333334088</v>
      </c>
      <c r="V34">
        <v>0.23055793999999885</v>
      </c>
      <c r="W34">
        <v>0.22046494000000116</v>
      </c>
      <c r="X34">
        <v>0.22529587000000184</v>
      </c>
      <c r="Y34">
        <v>0.22769263333333534</v>
      </c>
      <c r="Z34">
        <v>0.19247065396824947</v>
      </c>
      <c r="AA34">
        <v>0.27918065666666614</v>
      </c>
      <c r="AB34">
        <v>0.31975955000000411</v>
      </c>
      <c r="AC34">
        <v>0.28219618333333152</v>
      </c>
      <c r="AD34">
        <v>0.26574439666666549</v>
      </c>
      <c r="AE34">
        <v>0.2484761333333303</v>
      </c>
      <c r="AF34">
        <v>0.47058199999998962</v>
      </c>
      <c r="AG34">
        <v>0.24798189333332488</v>
      </c>
      <c r="AH34">
        <v>0.27300329333333018</v>
      </c>
      <c r="AI34">
        <v>0.20682080333333186</v>
      </c>
      <c r="AJ34">
        <v>0.25488741999999753</v>
      </c>
      <c r="AK34">
        <v>0.24777919333332576</v>
      </c>
      <c r="AL34">
        <v>0.26041977333333399</v>
      </c>
      <c r="AM34">
        <v>0.21875416999999864</v>
      </c>
      <c r="AN34">
        <v>0.24413475666666606</v>
      </c>
      <c r="AO34">
        <v>0.23854978333334032</v>
      </c>
      <c r="AP34">
        <v>7.0900934444444328</v>
      </c>
      <c r="AQ34">
        <v>7.7659918047619012</v>
      </c>
      <c r="AR34">
        <v>6.7650639989648056</v>
      </c>
      <c r="AS34">
        <v>6.0731394134199057</v>
      </c>
      <c r="AT34">
        <v>0.17282481333333699</v>
      </c>
      <c r="AU34">
        <v>0.15267034999999751</v>
      </c>
      <c r="AV34">
        <v>0.16580554000000269</v>
      </c>
      <c r="AW34">
        <v>0.19312952999999666</v>
      </c>
    </row>
    <row r="35">
      <c r="A35">
        <v>34</v>
      </c>
      <c r="B35">
        <v>0.4338062566666725</v>
      </c>
      <c r="C35">
        <v>0.99388074999999887</v>
      </c>
      <c r="D35">
        <v>0.45406415333333072</v>
      </c>
      <c r="E35">
        <v>0.45507857666666851</v>
      </c>
      <c r="F35">
        <v>0.23883562666666336</v>
      </c>
      <c r="G35">
        <v>0.26512106000000379</v>
      </c>
      <c r="H35">
        <v>0.23324089333333653</v>
      </c>
      <c r="I35">
        <v>0.24004750333333469</v>
      </c>
      <c r="J35">
        <v>0.21534431133006393</v>
      </c>
      <c r="K35">
        <v>1.3935578399999962</v>
      </c>
      <c r="L35">
        <v>0.28811908571428191</v>
      </c>
      <c r="M35">
        <v>0.27669875834702218</v>
      </c>
      <c r="N35">
        <v>0.29216933000000189</v>
      </c>
      <c r="O35">
        <v>0.2805637900000022</v>
      </c>
      <c r="P35">
        <v>0.29427554333333461</v>
      </c>
      <c r="Q35">
        <v>0.26706525333333353</v>
      </c>
      <c r="R35">
        <v>0.17462416965133976</v>
      </c>
      <c r="S35">
        <v>0.15691083169128639</v>
      </c>
      <c r="T35">
        <v>0.25719613431013322</v>
      </c>
      <c r="U35">
        <v>0.45974226666667484</v>
      </c>
      <c r="V35">
        <v>0.23991760666666373</v>
      </c>
      <c r="W35">
        <v>0.22930460666666796</v>
      </c>
      <c r="X35">
        <v>0.23205553666666923</v>
      </c>
      <c r="Y35">
        <v>0.23601196666666979</v>
      </c>
      <c r="Z35">
        <v>0.19998061587301041</v>
      </c>
      <c r="AA35">
        <v>0.28854032333333457</v>
      </c>
      <c r="AB35">
        <v>0.33015888333333798</v>
      </c>
      <c r="AC35">
        <v>0.2925958499999961</v>
      </c>
      <c r="AD35">
        <v>0.2745840633333323</v>
      </c>
      <c r="AE35">
        <v>0.25783546666666268</v>
      </c>
      <c r="AF35">
        <v>0.48982133333332456</v>
      </c>
      <c r="AG35">
        <v>0.25734122666665904</v>
      </c>
      <c r="AH35">
        <v>0.28340295999999654</v>
      </c>
      <c r="AI35">
        <v>0.21566046999999866</v>
      </c>
      <c r="AJ35">
        <v>0.26320708666666626</v>
      </c>
      <c r="AK35">
        <v>0.25713885999999242</v>
      </c>
      <c r="AL35">
        <v>0.26873944000000094</v>
      </c>
      <c r="AM35">
        <v>0.22759383666666544</v>
      </c>
      <c r="AN35">
        <v>0.25245442333333123</v>
      </c>
      <c r="AO35">
        <v>0.2479091166666727</v>
      </c>
      <c r="AP35">
        <v>7.8460452215007095</v>
      </c>
      <c r="AQ35">
        <v>8.4744141173160141</v>
      </c>
      <c r="AR35">
        <v>7.5572418315452712</v>
      </c>
      <c r="AS35">
        <v>6.8719899523809449</v>
      </c>
      <c r="AT35">
        <v>0.17906448000000275</v>
      </c>
      <c r="AU35">
        <v>0.15683001666666385</v>
      </c>
      <c r="AV35">
        <v>0.17308520666666993</v>
      </c>
      <c r="AW35">
        <v>0.19884952999999683</v>
      </c>
    </row>
    <row r="36">
      <c r="A36">
        <v>35</v>
      </c>
      <c r="B36">
        <v>0.44784592333334139</v>
      </c>
      <c r="C36">
        <v>1.004280083333331</v>
      </c>
      <c r="D36">
        <v>0.46706348666666386</v>
      </c>
      <c r="E36">
        <v>0.46807824333333592</v>
      </c>
      <c r="F36">
        <v>0.24715529333332853</v>
      </c>
      <c r="G36">
        <v>0.28540006000000595</v>
      </c>
      <c r="H36">
        <v>0.24104056000000185</v>
      </c>
      <c r="I36">
        <v>0.24836683666667092</v>
      </c>
      <c r="J36">
        <v>0.31485603612481228</v>
      </c>
      <c r="K36">
        <v>1.4081171733333306</v>
      </c>
      <c r="L36">
        <v>0.40215088423644652</v>
      </c>
      <c r="M36">
        <v>0.37974975419631996</v>
      </c>
      <c r="N36">
        <v>0.29840933000000192</v>
      </c>
      <c r="O36">
        <v>0.28992345666666708</v>
      </c>
      <c r="P36">
        <v>0.30155521000000185</v>
      </c>
      <c r="Q36">
        <v>0.2753849199999987</v>
      </c>
      <c r="R36">
        <v>0.2282598136277354</v>
      </c>
      <c r="S36">
        <v>0.20365305993430738</v>
      </c>
      <c r="T36">
        <v>0.33394836324786148</v>
      </c>
      <c r="U36">
        <v>0.49042093333334158</v>
      </c>
      <c r="V36">
        <v>0.24875727333333231</v>
      </c>
      <c r="W36">
        <v>0.2365842733333352</v>
      </c>
      <c r="X36">
        <v>0.23881520333333484</v>
      </c>
      <c r="Y36">
        <v>0.24433163333333496</v>
      </c>
      <c r="Z36">
        <v>0.20801057777777299</v>
      </c>
      <c r="AA36">
        <v>0.29685999000000152</v>
      </c>
      <c r="AB36">
        <v>0.34003855000000449</v>
      </c>
      <c r="AC36">
        <v>0.3003955166666632</v>
      </c>
      <c r="AD36">
        <v>0.28394373000000073</v>
      </c>
      <c r="AE36">
        <v>0.26459513333333007</v>
      </c>
      <c r="AF36">
        <v>0.50854066666665787</v>
      </c>
      <c r="AG36">
        <v>0.26618089333332584</v>
      </c>
      <c r="AH36">
        <v>0.29224262666666156</v>
      </c>
      <c r="AI36">
        <v>0.22086046999999809</v>
      </c>
      <c r="AJ36">
        <v>0.27100675333333335</v>
      </c>
      <c r="AK36">
        <v>0.26493852666665774</v>
      </c>
      <c r="AL36">
        <v>0.27705910666666611</v>
      </c>
      <c r="AM36">
        <v>0.23539350333333253</v>
      </c>
      <c r="AN36">
        <v>0.26129375666666377</v>
      </c>
      <c r="AO36">
        <v>0.2557087833333398</v>
      </c>
      <c r="AP36">
        <v>8.525040998556987</v>
      </c>
      <c r="AQ36">
        <v>9.1063997632034592</v>
      </c>
      <c r="AR36">
        <v>8.2693433307923989</v>
      </c>
      <c r="AS36">
        <v>7.604283824675317</v>
      </c>
      <c r="AT36">
        <v>0.18322448000000158</v>
      </c>
      <c r="AU36">
        <v>0.15994968333332871</v>
      </c>
      <c r="AV36">
        <v>0.17880487333333583</v>
      </c>
      <c r="AW36">
        <v>0.20300952999999566</v>
      </c>
    </row>
    <row r="37">
      <c r="A37">
        <v>36</v>
      </c>
      <c r="B37">
        <v>0.46084525666667275</v>
      </c>
      <c r="C37">
        <v>1.0177997499999982</v>
      </c>
      <c r="D37">
        <v>0.48214281999999642</v>
      </c>
      <c r="E37">
        <v>0.48055757666666921</v>
      </c>
      <c r="F37">
        <v>0.25703462666666255</v>
      </c>
      <c r="G37">
        <v>0.30671906000000604</v>
      </c>
      <c r="H37">
        <v>0.24832022666666909</v>
      </c>
      <c r="I37">
        <v>0.25564650333333638</v>
      </c>
      <c r="J37">
        <v>0.42060742758622638</v>
      </c>
      <c r="K37">
        <v>1.4211165066666638</v>
      </c>
      <c r="L37">
        <v>0.51722268275861438</v>
      </c>
      <c r="M37">
        <v>0.47968075004561683</v>
      </c>
      <c r="N37">
        <v>0.30724899666666872</v>
      </c>
      <c r="O37">
        <v>0.29772312333333417</v>
      </c>
      <c r="P37">
        <v>0.31091487666667028</v>
      </c>
      <c r="Q37">
        <v>0.2842245866666655</v>
      </c>
      <c r="R37">
        <v>0.27877579093746263</v>
      </c>
      <c r="S37">
        <v>0.24883495484399809</v>
      </c>
      <c r="T37">
        <v>0.40602092551892532</v>
      </c>
      <c r="U37">
        <v>0.51953960000000876</v>
      </c>
      <c r="V37">
        <v>0.25707693999999925</v>
      </c>
      <c r="W37">
        <v>0.24334394000000259</v>
      </c>
      <c r="X37">
        <v>0.24505487000000059</v>
      </c>
      <c r="Y37">
        <v>0.25161130000000043</v>
      </c>
      <c r="Z37">
        <v>0.21656053968253364</v>
      </c>
      <c r="AA37">
        <v>0.30569965666667009</v>
      </c>
      <c r="AB37">
        <v>0.34627855000000451</v>
      </c>
      <c r="AC37">
        <v>0.30975518333332808</v>
      </c>
      <c r="AD37">
        <v>0.29122339666666619</v>
      </c>
      <c r="AE37">
        <v>0.27291479999999702</v>
      </c>
      <c r="AF37">
        <v>0.5267399999999931</v>
      </c>
      <c r="AG37">
        <v>0.27606055999999235</v>
      </c>
      <c r="AH37">
        <v>0.30108229333332837</v>
      </c>
      <c r="AI37">
        <v>0.22710013666666562</v>
      </c>
      <c r="AJ37">
        <v>0.27672642000000103</v>
      </c>
      <c r="AK37">
        <v>0.27273819333332483</v>
      </c>
      <c r="AL37">
        <v>0.28641877333333099</v>
      </c>
      <c r="AM37">
        <v>0.24215316999999992</v>
      </c>
      <c r="AN37">
        <v>0.26909342333332908</v>
      </c>
      <c r="AO37">
        <v>0.26402845000000497</v>
      </c>
      <c r="AP37">
        <v>9.1255201089465974</v>
      </c>
      <c r="AQ37">
        <v>9.6666287424242388</v>
      </c>
      <c r="AR37">
        <v>8.9076081633728617</v>
      </c>
      <c r="AS37">
        <v>8.2721006969696873</v>
      </c>
      <c r="AT37">
        <v>0.18894448000000175</v>
      </c>
      <c r="AU37">
        <v>0.16722934999999595</v>
      </c>
      <c r="AV37">
        <v>0.18660420666666866</v>
      </c>
      <c r="AW37">
        <v>0.21080919666666276</v>
      </c>
    </row>
    <row r="38">
      <c r="A38">
        <v>37</v>
      </c>
      <c r="B38">
        <v>0.47280459000000796</v>
      </c>
      <c r="C38">
        <v>1.0292394166666643</v>
      </c>
      <c r="D38">
        <v>0.49358215333333177</v>
      </c>
      <c r="E38">
        <v>0.49251691000000264</v>
      </c>
      <c r="F38">
        <v>0.26483429333332964</v>
      </c>
      <c r="G38">
        <v>0.324918060000007</v>
      </c>
      <c r="H38">
        <v>0.25715989333333589</v>
      </c>
      <c r="I38">
        <v>0.26240617000000377</v>
      </c>
      <c r="J38">
        <v>0.51699915238097205</v>
      </c>
      <c r="K38">
        <v>1.4335961733333296</v>
      </c>
      <c r="L38">
        <v>0.63073448128078269</v>
      </c>
      <c r="M38">
        <v>0.56973241256157969</v>
      </c>
      <c r="N38">
        <v>0.31712833000000273</v>
      </c>
      <c r="O38">
        <v>0.30708245666666656</v>
      </c>
      <c r="P38">
        <v>0.32079454333333679</v>
      </c>
      <c r="Q38">
        <v>0.29358425333333216</v>
      </c>
      <c r="R38">
        <v>0.32669143491385633</v>
      </c>
      <c r="S38">
        <v>0.29089718308702039</v>
      </c>
      <c r="T38">
        <v>0.47237382112332149</v>
      </c>
      <c r="U38">
        <v>0.54761860000000873</v>
      </c>
      <c r="V38">
        <v>0.26435660666666649</v>
      </c>
      <c r="W38">
        <v>0.25062360666666983</v>
      </c>
      <c r="X38">
        <v>0.25285453666666591</v>
      </c>
      <c r="Y38">
        <v>0.25993096666666737</v>
      </c>
      <c r="Z38">
        <v>0.22303083492062914</v>
      </c>
      <c r="AA38">
        <v>0.31557899000000411</v>
      </c>
      <c r="AB38">
        <v>0.35615821666666925</v>
      </c>
      <c r="AC38">
        <v>0.31651484999999369</v>
      </c>
      <c r="AD38">
        <v>0.29850306333333165</v>
      </c>
      <c r="AE38">
        <v>0.28019446666666248</v>
      </c>
      <c r="AF38">
        <v>0.54493933333332478</v>
      </c>
      <c r="AG38">
        <v>0.28282022666665796</v>
      </c>
      <c r="AH38">
        <v>0.30940162666666282</v>
      </c>
      <c r="AI38">
        <v>0.23125980333333196</v>
      </c>
      <c r="AJ38">
        <v>0.28608608666666591</v>
      </c>
      <c r="AK38">
        <v>0.27845785999999073</v>
      </c>
      <c r="AL38">
        <v>0.29629810666666501</v>
      </c>
      <c r="AM38">
        <v>0.24735283666666597</v>
      </c>
      <c r="AN38">
        <v>0.27793308999999589</v>
      </c>
      <c r="AO38">
        <v>0.27182811666667206</v>
      </c>
      <c r="AP38">
        <v>9.6552825526695383</v>
      </c>
      <c r="AQ38">
        <v>10.154060721645017</v>
      </c>
      <c r="AR38">
        <v>9.4689166626199928</v>
      </c>
      <c r="AS38">
        <v>8.8718005692640567</v>
      </c>
      <c r="AT38">
        <v>0.19466414666666765</v>
      </c>
      <c r="AU38">
        <v>0.17346934999999597</v>
      </c>
      <c r="AV38">
        <v>0.19180387333333471</v>
      </c>
      <c r="AW38">
        <v>0.21652886333333043</v>
      </c>
    </row>
    <row r="39">
      <c r="A39">
        <v>38</v>
      </c>
      <c r="B39">
        <v>0.48684392333334259</v>
      </c>
      <c r="C39">
        <v>1.0432787499999971</v>
      </c>
      <c r="D39">
        <v>0.50866148666666433</v>
      </c>
      <c r="E39">
        <v>0.50811591000000078</v>
      </c>
      <c r="F39">
        <v>0.27367395999999644</v>
      </c>
      <c r="G39">
        <v>0.34675706000000872</v>
      </c>
      <c r="H39">
        <v>0.26547922666667034</v>
      </c>
      <c r="I39">
        <v>0.27228583666667028</v>
      </c>
      <c r="J39">
        <v>0.6071508771757177</v>
      </c>
      <c r="K39">
        <v>1.4465955066666627</v>
      </c>
      <c r="L39">
        <v>0.74372627980295114</v>
      </c>
      <c r="M39">
        <v>0.65458407507754401</v>
      </c>
      <c r="N39">
        <v>0.32856766333333454</v>
      </c>
      <c r="O39">
        <v>0.31540212333333351</v>
      </c>
      <c r="P39">
        <v>0.33067387666667081</v>
      </c>
      <c r="Q39">
        <v>0.30294358666666277</v>
      </c>
      <c r="R39">
        <v>0.37304707889024868</v>
      </c>
      <c r="S39">
        <v>0.33139941133003958</v>
      </c>
      <c r="T39">
        <v>0.53820671672771603</v>
      </c>
      <c r="U39">
        <v>0.57621726666667428</v>
      </c>
      <c r="V39">
        <v>0.27319627333333329</v>
      </c>
      <c r="W39">
        <v>0.25842327333333515</v>
      </c>
      <c r="X39">
        <v>0.26117420333333285</v>
      </c>
      <c r="Y39">
        <v>0.26721063333333461</v>
      </c>
      <c r="Z39">
        <v>0.23210079682539142</v>
      </c>
      <c r="AA39">
        <v>0.32545832333333813</v>
      </c>
      <c r="AB39">
        <v>0.3655178833333359</v>
      </c>
      <c r="AC39">
        <v>0.32691451666666005</v>
      </c>
      <c r="AD39">
        <v>0.30734273000000023</v>
      </c>
      <c r="AE39">
        <v>0.29059413333332884</v>
      </c>
      <c r="AF39">
        <v>0.56417833333332368</v>
      </c>
      <c r="AG39">
        <v>0.29113989333332491</v>
      </c>
      <c r="AH39">
        <v>0.31720129333332814</v>
      </c>
      <c r="AI39">
        <v>0.23957946999999802</v>
      </c>
      <c r="AJ39">
        <v>0.29180575333333358</v>
      </c>
      <c r="AK39">
        <v>0.28833752666665902</v>
      </c>
      <c r="AL39">
        <v>0.30513777333333358</v>
      </c>
      <c r="AM39">
        <v>0.25567250333333469</v>
      </c>
      <c r="AN39">
        <v>0.28625275666666461</v>
      </c>
      <c r="AO39">
        <v>0.28170778333333857</v>
      </c>
      <c r="AP39">
        <v>10.127327329725818</v>
      </c>
      <c r="AQ39">
        <v>10.587415367532463</v>
      </c>
      <c r="AR39">
        <v>9.9745874952004545</v>
      </c>
      <c r="AS39">
        <v>9.4236621082250949</v>
      </c>
      <c r="AT39">
        <v>0.20246381333333296</v>
      </c>
      <c r="AU39">
        <v>0.18126901666666306</v>
      </c>
      <c r="AV39">
        <v>0.20012354000000165</v>
      </c>
      <c r="AW39">
        <v>0.22640819666666268</v>
      </c>
    </row>
    <row r="40">
      <c r="A40">
        <v>39</v>
      </c>
      <c r="B40">
        <v>0.50556292333334163</v>
      </c>
      <c r="C40">
        <v>1.0604377499999966</v>
      </c>
      <c r="D40">
        <v>0.52738081999999764</v>
      </c>
      <c r="E40">
        <v>0.5268349100000016</v>
      </c>
      <c r="F40">
        <v>0.28459362666666266</v>
      </c>
      <c r="G40">
        <v>0.37067606000000808</v>
      </c>
      <c r="H40">
        <v>0.27691889333333641</v>
      </c>
      <c r="I40">
        <v>0.28476517000000356</v>
      </c>
      <c r="J40">
        <v>0.69730260197046512</v>
      </c>
      <c r="K40">
        <v>1.4632348399999984</v>
      </c>
      <c r="L40">
        <v>0.85931807832511531</v>
      </c>
      <c r="M40">
        <v>0.74255573759350924</v>
      </c>
      <c r="N40">
        <v>0.34052699666666619</v>
      </c>
      <c r="O40">
        <v>0.32944145666666635</v>
      </c>
      <c r="P40">
        <v>0.34315321000000587</v>
      </c>
      <c r="Q40">
        <v>0.31438325333333061</v>
      </c>
      <c r="R40">
        <v>0.42460238953330887</v>
      </c>
      <c r="S40">
        <v>0.37346197290639438</v>
      </c>
      <c r="T40">
        <v>0.61079927899877795</v>
      </c>
      <c r="U40">
        <v>0.60637593333334117</v>
      </c>
      <c r="V40">
        <v>0.28463560666666687</v>
      </c>
      <c r="W40">
        <v>0.26934260666666887</v>
      </c>
      <c r="X40">
        <v>0.27157353666666495</v>
      </c>
      <c r="Y40">
        <v>0.27760996666666671</v>
      </c>
      <c r="Z40">
        <v>0.24221075873015252</v>
      </c>
      <c r="AA40">
        <v>0.33533799000000464</v>
      </c>
      <c r="AB40">
        <v>0.37695721666666948</v>
      </c>
      <c r="AC40">
        <v>0.33991384999999319</v>
      </c>
      <c r="AD40">
        <v>0.31774239666666659</v>
      </c>
      <c r="AE40">
        <v>0.30203346666666242</v>
      </c>
      <c r="AF40">
        <v>0.58445766666665833</v>
      </c>
      <c r="AG40">
        <v>0.30049922666665729</v>
      </c>
      <c r="AH40">
        <v>0.32812062666666186</v>
      </c>
      <c r="AI40">
        <v>0.2494591366666663</v>
      </c>
      <c r="AJ40">
        <v>0.3016850866666676</v>
      </c>
      <c r="AK40">
        <v>0.29821719333332375</v>
      </c>
      <c r="AL40">
        <v>0.3150171066666676</v>
      </c>
      <c r="AM40">
        <v>0.26503183666666708</v>
      </c>
      <c r="AN40">
        <v>0.29717242333333083</v>
      </c>
      <c r="AO40">
        <v>0.29210711666667244</v>
      </c>
      <c r="AP40">
        <v>10.560893773448763</v>
      </c>
      <c r="AQ40">
        <v>10.977612013419911</v>
      </c>
      <c r="AR40">
        <v>10.43502032778092</v>
      </c>
      <c r="AS40">
        <v>9.9365256471861336</v>
      </c>
      <c r="AT40">
        <v>0.21130314666666727</v>
      </c>
      <c r="AU40">
        <v>0.19010868333333164</v>
      </c>
      <c r="AV40">
        <v>0.20792320666666697</v>
      </c>
      <c r="AW40">
        <v>0.23576786333332933</v>
      </c>
    </row>
    <row r="41">
      <c r="A41">
        <v>40</v>
      </c>
      <c r="B41">
        <v>0.51518259000001265</v>
      </c>
      <c r="C41">
        <v>1.0684972499999965</v>
      </c>
      <c r="D41">
        <v>0.5390803199999965</v>
      </c>
      <c r="E41">
        <v>0.53697441000000268</v>
      </c>
      <c r="F41">
        <v>0.29083345999999466</v>
      </c>
      <c r="G41">
        <v>0.38497556000001332</v>
      </c>
      <c r="H41">
        <v>0.28159856000000438</v>
      </c>
      <c r="I41">
        <v>0.2933446700000033</v>
      </c>
      <c r="J41">
        <v>0.73779649343187792</v>
      </c>
      <c r="K41">
        <v>1.4712943399999983</v>
      </c>
      <c r="L41">
        <v>0.91693237684728679</v>
      </c>
      <c r="M41">
        <v>0.7819094001094733</v>
      </c>
      <c r="N41">
        <v>0.34494682999999782</v>
      </c>
      <c r="O41">
        <v>0.3364612900000008</v>
      </c>
      <c r="P41">
        <v>0.34861271000000826</v>
      </c>
      <c r="Q41">
        <v>0.31958291999999666</v>
      </c>
      <c r="R41">
        <v>0.44677920017637085</v>
      </c>
      <c r="S41">
        <v>0.39056553448274478</v>
      </c>
      <c r="T41">
        <v>0.64439350793650796</v>
      </c>
      <c r="U41">
        <v>0.62197510000001266</v>
      </c>
      <c r="V41">
        <v>0.29139544000000051</v>
      </c>
      <c r="W41">
        <v>0.27350244000000501</v>
      </c>
      <c r="X41">
        <v>0.2765133699999982</v>
      </c>
      <c r="Y41">
        <v>0.28176980000000107</v>
      </c>
      <c r="Z41">
        <v>0.24946072063491442</v>
      </c>
      <c r="AA41">
        <v>0.33845799000000554</v>
      </c>
      <c r="AB41">
        <v>0.3816370500000037</v>
      </c>
      <c r="AC41">
        <v>0.3479733499999913</v>
      </c>
      <c r="AD41">
        <v>0.32242223000000081</v>
      </c>
      <c r="AE41">
        <v>0.30905329999999331</v>
      </c>
      <c r="AF41">
        <v>0.5997969999999917</v>
      </c>
      <c r="AG41">
        <v>0.30647905999998315</v>
      </c>
      <c r="AH41">
        <v>0.33306045999999156</v>
      </c>
      <c r="AI41">
        <v>0.25543896999999927</v>
      </c>
      <c r="AJ41">
        <v>0.30298492000000365</v>
      </c>
      <c r="AK41">
        <v>0.30627685999998455</v>
      </c>
      <c r="AL41">
        <v>0.31995694000000263</v>
      </c>
      <c r="AM41">
        <v>0.27127167000000085</v>
      </c>
      <c r="AN41">
        <v>0.30211208999999783</v>
      </c>
      <c r="AO41">
        <v>0.29730695000001006</v>
      </c>
      <c r="AP41">
        <v>10.770870383838373</v>
      </c>
      <c r="AQ41">
        <v>11.168917659307354</v>
      </c>
      <c r="AR41">
        <v>10.660163660361388</v>
      </c>
      <c r="AS41">
        <v>10.190700686147171</v>
      </c>
      <c r="AT41">
        <v>0.21650297999999957</v>
      </c>
      <c r="AU41">
        <v>0.19478834999999783</v>
      </c>
      <c r="AV41">
        <v>0.21260304000000119</v>
      </c>
      <c r="AW41">
        <v>0.24200752999999331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172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1.2320206801879816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5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 t="s">
        <v>69</v>
      </c>
      <c r="D34" t="s">
        <v>69</v>
      </c>
      <c r="E34" t="s">
        <v>69</v>
      </c>
      <c r="F34" t="s">
        <v>171</v>
      </c>
    </row>
    <row r="35">
      <c r="A35" t="s">
        <v>71</v>
      </c>
      <c r="B35" t="s">
        <v>67</v>
      </c>
      <c r="C35" t="s">
        <v>69</v>
      </c>
      <c r="D35" t="s">
        <v>69</v>
      </c>
      <c r="E35" t="s">
        <v>69</v>
      </c>
      <c r="F35" t="s">
        <v>171</v>
      </c>
    </row>
    <row r="36">
      <c r="A36" t="s">
        <v>72</v>
      </c>
      <c r="B36" t="s">
        <v>67</v>
      </c>
      <c r="C36" t="s">
        <v>69</v>
      </c>
      <c r="D36" t="s">
        <v>69</v>
      </c>
      <c r="E36" t="s">
        <v>69</v>
      </c>
      <c r="F36" t="s">
        <v>171</v>
      </c>
    </row>
    <row r="37">
      <c r="A37" t="s">
        <v>73</v>
      </c>
      <c r="B37" t="s">
        <v>67</v>
      </c>
      <c r="C37" t="s">
        <v>69</v>
      </c>
      <c r="D37" t="s">
        <v>69</v>
      </c>
      <c r="E37" t="s">
        <v>69</v>
      </c>
      <c r="F37" t="s">
        <v>171</v>
      </c>
    </row>
    <row r="38">
      <c r="A38" t="s">
        <v>74</v>
      </c>
      <c r="B38" t="s">
        <v>75</v>
      </c>
      <c r="C38" t="s">
        <v>69</v>
      </c>
      <c r="D38" t="s">
        <v>69</v>
      </c>
      <c r="E38" t="s">
        <v>69</v>
      </c>
      <c r="F38" t="s">
        <v>171</v>
      </c>
    </row>
    <row r="39">
      <c r="A39" t="s">
        <v>76</v>
      </c>
      <c r="B39" t="s">
        <v>75</v>
      </c>
      <c r="C39" t="s">
        <v>69</v>
      </c>
      <c r="D39" t="s">
        <v>69</v>
      </c>
      <c r="E39" t="s">
        <v>69</v>
      </c>
      <c r="F39" t="s">
        <v>171</v>
      </c>
    </row>
    <row r="40">
      <c r="A40" t="s">
        <v>77</v>
      </c>
      <c r="B40" t="s">
        <v>75</v>
      </c>
      <c r="C40" t="s">
        <v>69</v>
      </c>
      <c r="D40" t="s">
        <v>69</v>
      </c>
      <c r="E40" t="s">
        <v>69</v>
      </c>
      <c r="F40" t="s">
        <v>171</v>
      </c>
    </row>
    <row r="41">
      <c r="A41" t="s">
        <v>78</v>
      </c>
      <c r="B41" t="s">
        <v>75</v>
      </c>
      <c r="C41" t="s">
        <v>69</v>
      </c>
      <c r="D41" t="s">
        <v>69</v>
      </c>
      <c r="E41" t="s">
        <v>69</v>
      </c>
      <c r="F41" t="s">
        <v>171</v>
      </c>
    </row>
    <row r="42">
      <c r="A42" t="s">
        <v>79</v>
      </c>
      <c r="B42" t="s">
        <v>80</v>
      </c>
      <c r="C42" t="s">
        <v>69</v>
      </c>
      <c r="D42" t="s">
        <v>69</v>
      </c>
      <c r="E42" t="s">
        <v>69</v>
      </c>
      <c r="F42" t="s">
        <v>171</v>
      </c>
    </row>
    <row r="43">
      <c r="A43" t="s">
        <v>81</v>
      </c>
      <c r="B43" t="s">
        <v>80</v>
      </c>
      <c r="C43" t="s">
        <v>69</v>
      </c>
      <c r="D43" t="s">
        <v>69</v>
      </c>
      <c r="E43" t="s">
        <v>69</v>
      </c>
      <c r="F43" t="s">
        <v>171</v>
      </c>
    </row>
    <row r="44">
      <c r="A44" t="s">
        <v>82</v>
      </c>
      <c r="B44" t="s">
        <v>80</v>
      </c>
      <c r="C44" t="s">
        <v>69</v>
      </c>
      <c r="D44" t="s">
        <v>69</v>
      </c>
      <c r="E44" t="s">
        <v>69</v>
      </c>
      <c r="F44" t="s">
        <v>171</v>
      </c>
    </row>
    <row r="45">
      <c r="A45" t="s">
        <v>83</v>
      </c>
      <c r="B45" t="s">
        <v>80</v>
      </c>
      <c r="C45" t="s">
        <v>69</v>
      </c>
      <c r="D45" t="s">
        <v>69</v>
      </c>
      <c r="E45" t="s">
        <v>69</v>
      </c>
      <c r="F45" t="s">
        <v>171</v>
      </c>
    </row>
    <row r="46">
      <c r="A46" t="s">
        <v>84</v>
      </c>
      <c r="B46" t="s">
        <v>85</v>
      </c>
      <c r="C46" t="s">
        <v>69</v>
      </c>
      <c r="D46" t="s">
        <v>69</v>
      </c>
      <c r="E46" t="s">
        <v>69</v>
      </c>
      <c r="F46" t="s">
        <v>171</v>
      </c>
    </row>
    <row r="47">
      <c r="A47" t="s">
        <v>86</v>
      </c>
      <c r="B47" t="s">
        <v>85</v>
      </c>
      <c r="C47" t="s">
        <v>69</v>
      </c>
      <c r="D47" t="s">
        <v>69</v>
      </c>
      <c r="E47" t="s">
        <v>69</v>
      </c>
      <c r="F47" t="s">
        <v>171</v>
      </c>
    </row>
    <row r="48">
      <c r="A48" t="s">
        <v>87</v>
      </c>
      <c r="B48" t="s">
        <v>85</v>
      </c>
      <c r="C48" t="s">
        <v>69</v>
      </c>
      <c r="D48" t="s">
        <v>69</v>
      </c>
      <c r="E48" t="s">
        <v>69</v>
      </c>
      <c r="F48" t="s">
        <v>171</v>
      </c>
    </row>
    <row r="49">
      <c r="A49" t="s">
        <v>88</v>
      </c>
      <c r="B49" t="s">
        <v>85</v>
      </c>
      <c r="C49" t="s">
        <v>69</v>
      </c>
      <c r="D49" t="s">
        <v>69</v>
      </c>
      <c r="E49" t="s">
        <v>69</v>
      </c>
      <c r="F49" t="s">
        <v>171</v>
      </c>
    </row>
    <row r="50">
      <c r="A50" t="s">
        <v>89</v>
      </c>
      <c r="B50" t="s">
        <v>90</v>
      </c>
      <c r="C50">
        <v>36.872591911254204</v>
      </c>
      <c r="D50">
        <v>0.40207111583875643</v>
      </c>
      <c r="E50">
        <v>0.99364494239089973</v>
      </c>
      <c r="F50" t="s">
        <v>69</v>
      </c>
    </row>
    <row r="51">
      <c r="A51" t="s">
        <v>91</v>
      </c>
      <c r="B51" t="s">
        <v>90</v>
      </c>
      <c r="C51">
        <v>36.638650218257283</v>
      </c>
      <c r="D51">
        <v>0.44446519535963436</v>
      </c>
      <c r="E51">
        <v>0.99528012342721339</v>
      </c>
      <c r="F51" t="s">
        <v>69</v>
      </c>
    </row>
    <row r="52">
      <c r="A52" t="s">
        <v>92</v>
      </c>
      <c r="B52" t="s">
        <v>90</v>
      </c>
      <c r="C52">
        <v>36.895294393102624</v>
      </c>
      <c r="D52">
        <v>0.40786989847001265</v>
      </c>
      <c r="E52">
        <v>0.99389358141726791</v>
      </c>
      <c r="F52" t="s">
        <v>69</v>
      </c>
    </row>
    <row r="53">
      <c r="A53" t="s">
        <v>93</v>
      </c>
      <c r="B53" t="s">
        <v>90</v>
      </c>
      <c r="C53" t="s">
        <v>69</v>
      </c>
      <c r="D53" t="s">
        <v>69</v>
      </c>
      <c r="E53" t="s">
        <v>69</v>
      </c>
      <c r="F53" t="s">
        <v>171</v>
      </c>
    </row>
    <row r="54">
      <c r="A54" t="s">
        <v>94</v>
      </c>
      <c r="B54" t="s">
        <v>95</v>
      </c>
      <c r="C54" t="s">
        <v>69</v>
      </c>
      <c r="D54" t="s">
        <v>69</v>
      </c>
      <c r="E54" t="s">
        <v>69</v>
      </c>
      <c r="F54" t="s">
        <v>171</v>
      </c>
    </row>
    <row r="55">
      <c r="A55" t="s">
        <v>96</v>
      </c>
      <c r="B55" t="s">
        <v>95</v>
      </c>
      <c r="C55" t="s">
        <v>69</v>
      </c>
      <c r="D55" t="s">
        <v>69</v>
      </c>
      <c r="E55" t="s">
        <v>69</v>
      </c>
      <c r="F55" t="s">
        <v>171</v>
      </c>
    </row>
    <row r="56">
      <c r="A56" t="s">
        <v>97</v>
      </c>
      <c r="B56" t="s">
        <v>95</v>
      </c>
      <c r="C56" t="s">
        <v>69</v>
      </c>
      <c r="D56" t="s">
        <v>69</v>
      </c>
      <c r="E56" t="s">
        <v>69</v>
      </c>
      <c r="F56" t="s">
        <v>171</v>
      </c>
    </row>
    <row r="57">
      <c r="A57" t="s">
        <v>98</v>
      </c>
      <c r="B57" t="s">
        <v>95</v>
      </c>
      <c r="C57" t="s">
        <v>69</v>
      </c>
      <c r="D57" t="s">
        <v>69</v>
      </c>
      <c r="E57" t="s">
        <v>69</v>
      </c>
      <c r="F57" t="s">
        <v>171</v>
      </c>
    </row>
    <row r="58">
      <c r="A58" t="s">
        <v>99</v>
      </c>
      <c r="B58" t="s">
        <v>100</v>
      </c>
      <c r="C58" t="s">
        <v>69</v>
      </c>
      <c r="D58" t="s">
        <v>69</v>
      </c>
      <c r="E58" t="s">
        <v>69</v>
      </c>
      <c r="F58" t="s">
        <v>171</v>
      </c>
    </row>
    <row r="59">
      <c r="A59" t="s">
        <v>101</v>
      </c>
      <c r="B59" t="s">
        <v>100</v>
      </c>
      <c r="C59" t="s">
        <v>69</v>
      </c>
      <c r="D59" t="s">
        <v>69</v>
      </c>
      <c r="E59" t="s">
        <v>69</v>
      </c>
      <c r="F59" t="s">
        <v>171</v>
      </c>
    </row>
    <row r="60">
      <c r="A60" t="s">
        <v>102</v>
      </c>
      <c r="B60" t="s">
        <v>100</v>
      </c>
      <c r="C60" t="s">
        <v>69</v>
      </c>
      <c r="D60" t="s">
        <v>69</v>
      </c>
      <c r="E60" t="s">
        <v>69</v>
      </c>
      <c r="F60" t="s">
        <v>171</v>
      </c>
    </row>
    <row r="61">
      <c r="A61" t="s">
        <v>103</v>
      </c>
      <c r="B61" t="s">
        <v>100</v>
      </c>
      <c r="C61" t="s">
        <v>69</v>
      </c>
      <c r="D61" t="s">
        <v>69</v>
      </c>
      <c r="E61" t="s">
        <v>69</v>
      </c>
      <c r="F61" t="s">
        <v>171</v>
      </c>
    </row>
    <row r="62">
      <c r="A62" t="s">
        <v>104</v>
      </c>
      <c r="B62" t="s">
        <v>105</v>
      </c>
      <c r="C62" t="s">
        <v>69</v>
      </c>
      <c r="D62" t="s">
        <v>69</v>
      </c>
      <c r="E62" t="s">
        <v>69</v>
      </c>
      <c r="F62" t="s">
        <v>171</v>
      </c>
    </row>
    <row r="63">
      <c r="A63" t="s">
        <v>106</v>
      </c>
      <c r="B63" t="s">
        <v>105</v>
      </c>
      <c r="C63" t="s">
        <v>69</v>
      </c>
      <c r="D63" t="s">
        <v>69</v>
      </c>
      <c r="E63" t="s">
        <v>69</v>
      </c>
      <c r="F63" t="s">
        <v>171</v>
      </c>
    </row>
    <row r="64">
      <c r="A64" t="s">
        <v>107</v>
      </c>
      <c r="B64" t="s">
        <v>105</v>
      </c>
      <c r="C64" t="s">
        <v>69</v>
      </c>
      <c r="D64" t="s">
        <v>69</v>
      </c>
      <c r="E64" t="s">
        <v>69</v>
      </c>
      <c r="F64" t="s">
        <v>171</v>
      </c>
    </row>
    <row r="65">
      <c r="A65" t="s">
        <v>108</v>
      </c>
      <c r="B65" t="s">
        <v>105</v>
      </c>
      <c r="C65" t="s">
        <v>69</v>
      </c>
      <c r="D65" t="s">
        <v>69</v>
      </c>
      <c r="E65" t="s">
        <v>69</v>
      </c>
      <c r="F65" t="s">
        <v>171</v>
      </c>
    </row>
    <row r="66">
      <c r="A66" t="s">
        <v>109</v>
      </c>
      <c r="B66" t="s">
        <v>110</v>
      </c>
      <c r="C66" t="s">
        <v>69</v>
      </c>
      <c r="D66" t="s">
        <v>69</v>
      </c>
      <c r="E66" t="s">
        <v>69</v>
      </c>
      <c r="F66" t="s">
        <v>171</v>
      </c>
    </row>
    <row r="67">
      <c r="A67" t="s">
        <v>111</v>
      </c>
      <c r="B67" t="s">
        <v>110</v>
      </c>
      <c r="C67" t="s">
        <v>69</v>
      </c>
      <c r="D67" t="s">
        <v>69</v>
      </c>
      <c r="E67" t="s">
        <v>69</v>
      </c>
      <c r="F67" t="s">
        <v>171</v>
      </c>
    </row>
    <row r="68">
      <c r="A68" t="s">
        <v>112</v>
      </c>
      <c r="B68" t="s">
        <v>110</v>
      </c>
      <c r="C68" t="s">
        <v>69</v>
      </c>
      <c r="D68" t="s">
        <v>69</v>
      </c>
      <c r="E68" t="s">
        <v>69</v>
      </c>
      <c r="F68" t="s">
        <v>171</v>
      </c>
    </row>
    <row r="69">
      <c r="A69" t="s">
        <v>113</v>
      </c>
      <c r="B69" t="s">
        <v>110</v>
      </c>
      <c r="C69" t="s">
        <v>69</v>
      </c>
      <c r="D69" t="s">
        <v>69</v>
      </c>
      <c r="E69" t="s">
        <v>69</v>
      </c>
      <c r="F69" t="s">
        <v>171</v>
      </c>
    </row>
    <row r="70">
      <c r="A70" t="s">
        <v>114</v>
      </c>
      <c r="B70" t="s">
        <v>115</v>
      </c>
      <c r="C70" t="s">
        <v>69</v>
      </c>
      <c r="D70" t="s">
        <v>69</v>
      </c>
      <c r="E70" t="s">
        <v>69</v>
      </c>
      <c r="F70" t="s">
        <v>171</v>
      </c>
    </row>
    <row r="71">
      <c r="A71" t="s">
        <v>116</v>
      </c>
      <c r="B71" t="s">
        <v>115</v>
      </c>
      <c r="C71" t="s">
        <v>69</v>
      </c>
      <c r="D71" t="s">
        <v>69</v>
      </c>
      <c r="E71" t="s">
        <v>69</v>
      </c>
      <c r="F71" t="s">
        <v>171</v>
      </c>
    </row>
    <row r="72">
      <c r="A72" t="s">
        <v>117</v>
      </c>
      <c r="B72" t="s">
        <v>115</v>
      </c>
      <c r="C72" t="s">
        <v>69</v>
      </c>
      <c r="D72" t="s">
        <v>69</v>
      </c>
      <c r="E72" t="s">
        <v>69</v>
      </c>
      <c r="F72" t="s">
        <v>171</v>
      </c>
    </row>
    <row r="73">
      <c r="A73" t="s">
        <v>118</v>
      </c>
      <c r="B73" t="s">
        <v>115</v>
      </c>
      <c r="C73" t="s">
        <v>69</v>
      </c>
      <c r="D73" t="s">
        <v>69</v>
      </c>
      <c r="E73" t="s">
        <v>69</v>
      </c>
      <c r="F73" t="s">
        <v>171</v>
      </c>
    </row>
    <row r="74">
      <c r="A74" t="s">
        <v>119</v>
      </c>
      <c r="B74" t="s">
        <v>120</v>
      </c>
      <c r="C74">
        <v>20.190216981771474</v>
      </c>
      <c r="D74">
        <v>1.1096616765905898</v>
      </c>
      <c r="E74">
        <v>0.99752495108923789</v>
      </c>
      <c r="F74" t="s">
        <v>69</v>
      </c>
    </row>
    <row r="75">
      <c r="A75" t="s">
        <v>121</v>
      </c>
      <c r="B75" t="s">
        <v>120</v>
      </c>
      <c r="C75">
        <v>20.102172500266324</v>
      </c>
      <c r="D75">
        <v>1.1304706580619506</v>
      </c>
      <c r="E75">
        <v>0.99658985935005751</v>
      </c>
      <c r="F75" t="s">
        <v>69</v>
      </c>
    </row>
    <row r="76">
      <c r="A76" t="s">
        <v>122</v>
      </c>
      <c r="B76" t="s">
        <v>120</v>
      </c>
      <c r="C76">
        <v>20.22917337315609</v>
      </c>
      <c r="D76">
        <v>1.0897952196960952</v>
      </c>
      <c r="E76">
        <v>0.99769291628696255</v>
      </c>
      <c r="F76" t="s">
        <v>69</v>
      </c>
    </row>
    <row r="77">
      <c r="A77" t="s">
        <v>123</v>
      </c>
      <c r="B77" t="s">
        <v>120</v>
      </c>
      <c r="C77">
        <v>20.171466357537419</v>
      </c>
      <c r="D77">
        <v>1.1014895086802867</v>
      </c>
      <c r="E77">
        <v>0.99750474277332635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0.11285433000000111</v>
      </c>
      <c r="C2">
        <v>0.04694438000000023</v>
      </c>
      <c r="D2">
        <v>0.11523180911680786</v>
      </c>
      <c r="E2">
        <v>-8.8817841970012523E-16</v>
      </c>
      <c r="F2">
        <v>0.072943649572647651</v>
      </c>
      <c r="G2">
        <v>0.068162140000000093</v>
      </c>
      <c r="H2">
        <v>0.044801691666658705</v>
      </c>
      <c r="I2">
        <v>-0.0017166388888893991</v>
      </c>
      <c r="J2">
        <v>0.075211740000000304</v>
      </c>
      <c r="K2">
        <v>0.026458148809523685</v>
      </c>
      <c r="L2">
        <v>0.015701204597700524</v>
      </c>
      <c r="M2">
        <v>0.033784931623931591</v>
      </c>
      <c r="N2">
        <v>0.036433548717948128</v>
      </c>
      <c r="O2">
        <v>8.8817841970012523E-16</v>
      </c>
      <c r="P2">
        <v>0.076310839999999658</v>
      </c>
      <c r="Q2">
        <v>8.8817841970012523E-16</v>
      </c>
      <c r="R2">
        <v>0.062730179310344525</v>
      </c>
      <c r="S2">
        <v>0.061577713978501869</v>
      </c>
      <c r="T2">
        <v>0.065056105747126836</v>
      </c>
      <c r="U2">
        <v>0.070771309999999588</v>
      </c>
      <c r="V2">
        <v>0.044749283333338497</v>
      </c>
      <c r="W2">
        <v>0.075143080000001028</v>
      </c>
      <c r="X2">
        <v>0.069558200000000348</v>
      </c>
      <c r="Y2">
        <v>0.074067460000000196</v>
      </c>
      <c r="Z2">
        <v>0.041039079999999561</v>
      </c>
      <c r="AA2">
        <v>0.085081615942032229</v>
      </c>
      <c r="AB2">
        <v>0.077546349999999542</v>
      </c>
      <c r="AC2">
        <v>0.08663289999999968</v>
      </c>
      <c r="AD2">
        <v>0.088623969999999552</v>
      </c>
      <c r="AE2">
        <v>0.08949039500000211</v>
      </c>
      <c r="AF2">
        <v>0.032226960000002691</v>
      </c>
      <c r="AG2">
        <v>0.034757085470082494</v>
      </c>
      <c r="AH2">
        <v>0.085816746666667498</v>
      </c>
      <c r="AI2">
        <v>0.068184959999999961</v>
      </c>
      <c r="AJ2">
        <v>0.13251468944444422</v>
      </c>
      <c r="AK2">
        <v>0.089814389999999023</v>
      </c>
      <c r="AL2">
        <v>0.041017615555551501</v>
      </c>
      <c r="AM2">
        <v>0.069856080000000098</v>
      </c>
      <c r="AN2">
        <v>0.082324911666665557</v>
      </c>
      <c r="AO2">
        <v>0.076908592391307984</v>
      </c>
      <c r="AP2">
        <v>0.10345816764132376</v>
      </c>
      <c r="AQ2">
        <v>0.10792859064327498</v>
      </c>
      <c r="AR2">
        <v>0.10527398245613995</v>
      </c>
      <c r="AS2">
        <v>0.10783494346978539</v>
      </c>
      <c r="AT2">
        <v>0.042495759469695749</v>
      </c>
      <c r="AU2">
        <v>-8.8817841970012523E-16</v>
      </c>
      <c r="AV2">
        <v>0</v>
      </c>
      <c r="AW2">
        <v>-8.8817841970012523E-16</v>
      </c>
    </row>
    <row r="3">
      <c r="A3">
        <v>2</v>
      </c>
      <c r="B3">
        <v>0.063227754202898723</v>
      </c>
      <c r="C3">
        <v>0.15070571333333316</v>
      </c>
      <c r="D3">
        <v>0.072936252079771613</v>
      </c>
      <c r="E3">
        <v>0</v>
      </c>
      <c r="F3">
        <v>0.038219255042732492</v>
      </c>
      <c r="G3">
        <v>0.05557347333333329</v>
      </c>
      <c r="H3">
        <v>0.018944723913036476</v>
      </c>
      <c r="I3">
        <v>0.0034332777777770218</v>
      </c>
      <c r="J3">
        <v>0.060334240000000428</v>
      </c>
      <c r="K3">
        <v>0.007684107142856611</v>
      </c>
      <c r="L3">
        <v>0.0043962474548431274</v>
      </c>
      <c r="M3">
        <v>0.010517753504273308</v>
      </c>
      <c r="N3">
        <v>0.014768850769230291</v>
      </c>
      <c r="O3">
        <v>0</v>
      </c>
      <c r="P3">
        <v>0.064484839999999544</v>
      </c>
      <c r="Q3">
        <v>0</v>
      </c>
      <c r="R3">
        <v>0.030944961247947766</v>
      </c>
      <c r="S3">
        <v>0.029364807267341142</v>
      </c>
      <c r="T3">
        <v>0.029962482430213377</v>
      </c>
      <c r="U3">
        <v>0.060090143333332513</v>
      </c>
      <c r="V3">
        <v>0.020297265942033071</v>
      </c>
      <c r="W3">
        <v>0.061409913333333677</v>
      </c>
      <c r="X3">
        <v>0.057350866666666889</v>
      </c>
      <c r="Y3">
        <v>0.0599529599999995</v>
      </c>
      <c r="Z3">
        <v>0.037987246666666419</v>
      </c>
      <c r="AA3">
        <v>0.050403885375496671</v>
      </c>
      <c r="AB3">
        <v>0.062668683333332531</v>
      </c>
      <c r="AC3">
        <v>0.067940733333332837</v>
      </c>
      <c r="AD3">
        <v>0.069931803333332709</v>
      </c>
      <c r="AE3">
        <v>0.054818815362320805</v>
      </c>
      <c r="AF3">
        <v>0.012886326666668779</v>
      </c>
      <c r="AG3">
        <v>0.015369876581194042</v>
      </c>
      <c r="AH3">
        <v>0.048118366521739731</v>
      </c>
      <c r="AI3">
        <v>0.054833460000000223</v>
      </c>
      <c r="AJ3">
        <v>0.1045992098067634</v>
      </c>
      <c r="AK3">
        <v>0.071503723333332658</v>
      </c>
      <c r="AL3">
        <v>0.016468429178739363</v>
      </c>
      <c r="AM3">
        <v>0.05688574666666657</v>
      </c>
      <c r="AN3">
        <v>0.053021200144925729</v>
      </c>
      <c r="AO3">
        <v>0.046883786890648871</v>
      </c>
      <c r="AP3">
        <v>0.063156947483085091</v>
      </c>
      <c r="AQ3">
        <v>0.069839436188511073</v>
      </c>
      <c r="AR3">
        <v>0.064898932232542172</v>
      </c>
      <c r="AS3">
        <v>0.068589895654167954</v>
      </c>
      <c r="AT3">
        <v>0.020890918132941749</v>
      </c>
      <c r="AU3">
        <v>0</v>
      </c>
      <c r="AV3">
        <v>0</v>
      </c>
      <c r="AW3">
        <v>0</v>
      </c>
    </row>
    <row r="4">
      <c r="A4">
        <v>3</v>
      </c>
      <c r="B4">
        <v>0.0071161784057975908</v>
      </c>
      <c r="C4">
        <v>0.36128038000000018</v>
      </c>
      <c r="D4">
        <v>0.017289195042733851</v>
      </c>
      <c r="E4">
        <v>-0.014114666666666942</v>
      </c>
      <c r="F4">
        <v>0.0031131938461523845</v>
      </c>
      <c r="G4">
        <v>0.043366139999999831</v>
      </c>
      <c r="H4">
        <v>-0.0057677438405869808</v>
      </c>
      <c r="I4">
        <v>-0.0017166388888885109</v>
      </c>
      <c r="J4">
        <v>0.048889906666667038</v>
      </c>
      <c r="K4">
        <v>-0.02253443452380921</v>
      </c>
      <c r="L4">
        <v>-0.0015680430213480534</v>
      </c>
      <c r="M4">
        <v>-0.0062644246153853445</v>
      </c>
      <c r="N4">
        <v>-0.0061328471794883654</v>
      </c>
      <c r="O4">
        <v>-0.0015258333333347807</v>
      </c>
      <c r="P4">
        <v>0.050751506666666835</v>
      </c>
      <c r="Q4">
        <v>-0.0026701666666681945</v>
      </c>
      <c r="R4">
        <v>0.0014485765188840816</v>
      </c>
      <c r="S4">
        <v>0.0024925672228457429</v>
      </c>
      <c r="T4">
        <v>0.00059119244663374815</v>
      </c>
      <c r="U4">
        <v>0.047882809999999942</v>
      </c>
      <c r="V4">
        <v>-0.0056807514492716038</v>
      </c>
      <c r="W4">
        <v>0.046150913333333321</v>
      </c>
      <c r="X4">
        <v>0.044380866666666741</v>
      </c>
      <c r="Y4">
        <v>0.045456626666666722</v>
      </c>
      <c r="Z4">
        <v>0.034172579999999897</v>
      </c>
      <c r="AA4">
        <v>0.006952154808961275</v>
      </c>
      <c r="AB4">
        <v>0.048935683333333202</v>
      </c>
      <c r="AC4">
        <v>0.049630066666666472</v>
      </c>
      <c r="AD4">
        <v>0.052384136666667303</v>
      </c>
      <c r="AE4">
        <v>0.0075584023913064513</v>
      </c>
      <c r="AF4">
        <v>-0.0056913066666650636</v>
      </c>
      <c r="AG4">
        <v>-0.0059248323076941389</v>
      </c>
      <c r="AH4">
        <v>0.0043163197101456774</v>
      </c>
      <c r="AI4">
        <v>0.041863126666666695</v>
      </c>
      <c r="AJ4">
        <v>0.052269230169081027</v>
      </c>
      <c r="AK4">
        <v>0.053193056666666294</v>
      </c>
      <c r="AL4">
        <v>-0.0069364238647375842</v>
      </c>
      <c r="AM4">
        <v>0.044678413333333111</v>
      </c>
      <c r="AN4">
        <v>0.013799321956519783</v>
      </c>
      <c r="AO4">
        <v>0.010755148056657227</v>
      </c>
      <c r="AP4">
        <v>0.020948560658180071</v>
      </c>
      <c r="AQ4">
        <v>0.027553781733746341</v>
      </c>
      <c r="AR4">
        <v>0.022997882008943371</v>
      </c>
      <c r="AS4">
        <v>0.024766847838550987</v>
      </c>
      <c r="AT4">
        <v>-0.0060545898704802426</v>
      </c>
      <c r="AU4">
        <v>-0.0072479999999988109</v>
      </c>
      <c r="AV4">
        <v>-0.0061036666666671735</v>
      </c>
      <c r="AW4">
        <v>-0.0038148333333332118</v>
      </c>
    </row>
    <row r="5">
      <c r="A5">
        <v>4</v>
      </c>
      <c r="B5">
        <v>-0.03602506405797179</v>
      </c>
      <c r="C5">
        <v>0.37882804666666559</v>
      </c>
      <c r="D5">
        <v>-0.028439528660968882</v>
      </c>
      <c r="E5">
        <v>-0.015259000000000356</v>
      </c>
      <c r="F5">
        <v>-0.020548534017095221</v>
      </c>
      <c r="G5">
        <v>0.044892139999999081</v>
      </c>
      <c r="H5">
        <v>-0.015221211594210082</v>
      </c>
      <c r="I5">
        <v>-0.0022885555555562931</v>
      </c>
      <c r="J5">
        <v>0.052704573333334004</v>
      </c>
      <c r="K5">
        <v>-0.02910130952380996</v>
      </c>
      <c r="L5">
        <v>-0.00066566683087110334</v>
      </c>
      <c r="M5">
        <v>-0.01312826940170897</v>
      </c>
      <c r="N5">
        <v>-0.010249545128206528</v>
      </c>
      <c r="O5">
        <v>0.010681666666663148</v>
      </c>
      <c r="P5">
        <v>0.059143839999999948</v>
      </c>
      <c r="Q5">
        <v>0.0053406666666644398</v>
      </c>
      <c r="R5">
        <v>-0.015840808210180413</v>
      </c>
      <c r="S5">
        <v>-0.011409672821647732</v>
      </c>
      <c r="T5">
        <v>-0.018861764203611742</v>
      </c>
      <c r="U5">
        <v>0.050171809999999262</v>
      </c>
      <c r="V5">
        <v>-0.013347768840575647</v>
      </c>
      <c r="W5">
        <v>0.048439580000000149</v>
      </c>
      <c r="X5">
        <v>0.04514386666666681</v>
      </c>
      <c r="Y5">
        <v>0.046219626666666791</v>
      </c>
      <c r="Z5">
        <v>0.047142580000000489</v>
      </c>
      <c r="AA5">
        <v>-0.024292242424238886</v>
      </c>
      <c r="AB5">
        <v>0.053513349999999349</v>
      </c>
      <c r="AC5">
        <v>0.048104066666666334</v>
      </c>
      <c r="AD5">
        <v>0.048569470000000337</v>
      </c>
      <c r="AE5">
        <v>-0.024443010579708435</v>
      </c>
      <c r="AF5">
        <v>-0.0097732733333319999</v>
      </c>
      <c r="AG5">
        <v>-0.010434541196583602</v>
      </c>
      <c r="AH5">
        <v>-0.024989727101449866</v>
      </c>
      <c r="AI5">
        <v>0.044915126666666971</v>
      </c>
      <c r="AJ5">
        <v>-0.0076900828019335066</v>
      </c>
      <c r="AK5">
        <v>0.04632638999999994</v>
      </c>
      <c r="AL5">
        <v>-0.012793610241549125</v>
      </c>
      <c r="AM5">
        <v>0.047730080000000008</v>
      </c>
      <c r="AN5">
        <v>-0.015504222898552023</v>
      </c>
      <c r="AO5">
        <v>-0.016980824110668813</v>
      </c>
      <c r="AP5">
        <v>-0.0060008261667254814</v>
      </c>
      <c r="AQ5">
        <v>-0.00099853938768568185</v>
      </c>
      <c r="AR5">
        <v>-0.0044068348813217639</v>
      </c>
      <c r="AS5">
        <v>-0.0037968666437340204</v>
      </c>
      <c r="AT5">
        <v>-0.0078227645405668511</v>
      </c>
      <c r="AU5">
        <v>0.0091556666666683384</v>
      </c>
      <c r="AV5">
        <v>0.012206999999999191</v>
      </c>
      <c r="AW5">
        <v>0.012970000000001036</v>
      </c>
    </row>
    <row r="6">
      <c r="A6">
        <v>5</v>
      </c>
      <c r="B6">
        <v>-0.043307639855073354</v>
      </c>
      <c r="C6">
        <v>0.40019071333333311</v>
      </c>
      <c r="D6">
        <v>-0.044412919031339371</v>
      </c>
      <c r="E6">
        <v>0.0080113333333340364</v>
      </c>
      <c r="F6">
        <v>-0.022084595213675229</v>
      </c>
      <c r="G6">
        <v>0.059388139999999368</v>
      </c>
      <c r="H6">
        <v>-0.013993346014498975</v>
      </c>
      <c r="I6">
        <v>0.0085838611111102026</v>
      </c>
      <c r="J6">
        <v>0.074830239999999826</v>
      </c>
      <c r="K6">
        <v>-0.012779517857143041</v>
      </c>
      <c r="L6">
        <v>-0.0035779573070620074</v>
      </c>
      <c r="M6">
        <v>-0.010836780854700301</v>
      </c>
      <c r="N6">
        <v>-0.010551909743590215</v>
      </c>
      <c r="O6">
        <v>0.03814816666666232</v>
      </c>
      <c r="P6">
        <v>0.079743506666666519</v>
      </c>
      <c r="Q6">
        <v>0.030899499999996749</v>
      </c>
      <c r="R6">
        <v>-0.017108192939243594</v>
      </c>
      <c r="S6">
        <v>-0.01081557953280754</v>
      </c>
      <c r="T6">
        <v>-0.019240720853858306</v>
      </c>
      <c r="U6">
        <v>0.066956476666666376</v>
      </c>
      <c r="V6">
        <v>-0.012622786231879957</v>
      </c>
      <c r="W6">
        <v>0.063698580000000504</v>
      </c>
      <c r="X6">
        <v>0.059639866666667096</v>
      </c>
      <c r="Y6">
        <v>0.063004293333333905</v>
      </c>
      <c r="Z6">
        <v>0.059349913333333948</v>
      </c>
      <c r="AA6">
        <v>-0.032648306324108312</v>
      </c>
      <c r="AB6">
        <v>0.073350349999999231</v>
      </c>
      <c r="AC6">
        <v>0.065651733333333517</v>
      </c>
      <c r="AD6">
        <v>0.06764313666666677</v>
      </c>
      <c r="AE6">
        <v>-0.034318756884056612</v>
      </c>
      <c r="AF6">
        <v>-0.0092775733333310129</v>
      </c>
      <c r="AG6">
        <v>-0.012655250085472858</v>
      </c>
      <c r="AH6">
        <v>-0.030644107246377672</v>
      </c>
      <c r="AI6">
        <v>0.059411126666667258</v>
      </c>
      <c r="AJ6">
        <v>-0.048575729106280718</v>
      </c>
      <c r="AK6">
        <v>0.060059389999999269</v>
      </c>
      <c r="AL6">
        <v>-0.011784129951692535</v>
      </c>
      <c r="AM6">
        <v>0.062226413333332786</v>
      </c>
      <c r="AN6">
        <v>-0.029548767753624361</v>
      </c>
      <c r="AO6">
        <v>-0.027169129611328557</v>
      </c>
      <c r="AP6">
        <v>-0.013113212991631151</v>
      </c>
      <c r="AQ6">
        <v>-0.012766193842448814</v>
      </c>
      <c r="AR6">
        <v>-0.013500885104919647</v>
      </c>
      <c r="AS6">
        <v>-0.014049914459350887</v>
      </c>
      <c r="AT6">
        <v>-0.0080646058773208296</v>
      </c>
      <c r="AU6">
        <v>0.029374000000002454</v>
      </c>
      <c r="AV6">
        <v>0.035095333333331702</v>
      </c>
      <c r="AW6">
        <v>0.034332833333333923</v>
      </c>
    </row>
    <row r="7">
      <c r="A7">
        <v>6</v>
      </c>
      <c r="B7">
        <v>-0.038383215652175728</v>
      </c>
      <c r="C7">
        <v>0.42231637999999982</v>
      </c>
      <c r="D7">
        <v>-0.041312976068375917</v>
      </c>
      <c r="E7">
        <v>0.05340733333333425</v>
      </c>
      <c r="F7">
        <v>-0.022857323076923564</v>
      </c>
      <c r="G7">
        <v>0.075410139999999792</v>
      </c>
      <c r="H7">
        <v>-0.01123948043478773</v>
      </c>
      <c r="I7">
        <v>0.035477944444442855</v>
      </c>
      <c r="J7">
        <v>0.098481906666665786</v>
      </c>
      <c r="K7">
        <v>0.0058312738095231964</v>
      </c>
      <c r="L7">
        <v>-0.0064902477832529115</v>
      </c>
      <c r="M7">
        <v>-0.0093079589743583213</v>
      </c>
      <c r="N7">
        <v>-0.01009127435897561</v>
      </c>
      <c r="O7">
        <v>0.070954999999995216</v>
      </c>
      <c r="P7">
        <v>0.10110617333333316</v>
      </c>
      <c r="Q7">
        <v>0.063324666666661145</v>
      </c>
      <c r="R7">
        <v>-0.014560911001640697</v>
      </c>
      <c r="S7">
        <v>-0.010984486243968306</v>
      </c>
      <c r="T7">
        <v>-0.018857010837437294</v>
      </c>
      <c r="U7">
        <v>0.088319143333333017</v>
      </c>
      <c r="V7">
        <v>-0.011897803623185155</v>
      </c>
      <c r="W7">
        <v>0.079720580000000929</v>
      </c>
      <c r="X7">
        <v>0.075661533333334141</v>
      </c>
      <c r="Y7">
        <v>0.079789293333333511</v>
      </c>
      <c r="Z7">
        <v>0.072320246666667032</v>
      </c>
      <c r="AA7">
        <v>-0.02956003689064346</v>
      </c>
      <c r="AB7">
        <v>0.093950016666665803</v>
      </c>
      <c r="AC7">
        <v>0.087014400000000158</v>
      </c>
      <c r="AD7">
        <v>0.085953803333334022</v>
      </c>
      <c r="AE7">
        <v>-0.030461169855070303</v>
      </c>
      <c r="AF7">
        <v>-0.008018873333331733</v>
      </c>
      <c r="AG7">
        <v>-0.011060958974360879</v>
      </c>
      <c r="AH7">
        <v>-0.027906154057971477</v>
      </c>
      <c r="AI7">
        <v>0.073144460000000855</v>
      </c>
      <c r="AJ7">
        <v>-0.062758042077295961</v>
      </c>
      <c r="AK7">
        <v>0.076844389999999763</v>
      </c>
      <c r="AL7">
        <v>-0.01153731632850441</v>
      </c>
      <c r="AM7">
        <v>0.076722746666666453</v>
      </c>
      <c r="AN7">
        <v>-0.02986031260869737</v>
      </c>
      <c r="AO7">
        <v>-0.029727768445320102</v>
      </c>
      <c r="AP7">
        <v>-0.019462933149870132</v>
      </c>
      <c r="AQ7">
        <v>-0.021481848297213446</v>
      </c>
      <c r="AR7">
        <v>-0.021068935328518279</v>
      </c>
      <c r="AS7">
        <v>-0.021250962274968366</v>
      </c>
      <c r="AT7">
        <v>-0.0083064472140765844</v>
      </c>
      <c r="AU7">
        <v>0.051118000000002439</v>
      </c>
      <c r="AV7">
        <v>0.060272666666664421</v>
      </c>
      <c r="AW7">
        <v>0.057984333333333637</v>
      </c>
    </row>
    <row r="8">
      <c r="A8">
        <v>7</v>
      </c>
      <c r="B8">
        <v>-0.031169791449277895</v>
      </c>
      <c r="C8">
        <v>0.44291637999999889</v>
      </c>
      <c r="D8">
        <v>-0.037449699772079903</v>
      </c>
      <c r="E8">
        <v>0.095751000000001696</v>
      </c>
      <c r="F8">
        <v>-0.019815384273504932</v>
      </c>
      <c r="G8">
        <v>0.090669140000000148</v>
      </c>
      <c r="H8">
        <v>-0.01077461485507758</v>
      </c>
      <c r="I8">
        <v>0.065423694444442404</v>
      </c>
      <c r="J8">
        <v>0.12213323999999925</v>
      </c>
      <c r="K8">
        <v>0.024441732142856942</v>
      </c>
      <c r="L8">
        <v>-0.0025362049261099529</v>
      </c>
      <c r="M8">
        <v>-0.0077794704273497217</v>
      </c>
      <c r="N8">
        <v>-0.0073419723076932897</v>
      </c>
      <c r="O8">
        <v>0.10452483333332729</v>
      </c>
      <c r="P8">
        <v>0.12170583999999973</v>
      </c>
      <c r="Q8">
        <v>0.098038833333327524</v>
      </c>
      <c r="R8">
        <v>-0.012776295730705378</v>
      </c>
      <c r="S8">
        <v>-0.010390392955129002</v>
      </c>
      <c r="T8">
        <v>-0.014658634154351091</v>
      </c>
      <c r="U8">
        <v>0.10968181000000055</v>
      </c>
      <c r="V8">
        <v>-0.010409821014490284</v>
      </c>
      <c r="W8">
        <v>0.098794580000000742</v>
      </c>
      <c r="X8">
        <v>0.094735200000000575</v>
      </c>
      <c r="Y8">
        <v>0.098862959999999944</v>
      </c>
      <c r="Z8">
        <v>0.083001579999999908</v>
      </c>
      <c r="AA8">
        <v>-0.027997767457179634</v>
      </c>
      <c r="AB8">
        <v>0.11378668333333408</v>
      </c>
      <c r="AC8">
        <v>0.10608839999999997</v>
      </c>
      <c r="AD8">
        <v>0.10655347000000148</v>
      </c>
      <c r="AE8">
        <v>-0.026603582826084882</v>
      </c>
      <c r="AF8">
        <v>-0.0082858399999983234</v>
      </c>
      <c r="AG8">
        <v>-0.0071780011965820734</v>
      </c>
      <c r="AH8">
        <v>-0.022879200869565963</v>
      </c>
      <c r="AI8">
        <v>0.089929126666667081</v>
      </c>
      <c r="AJ8">
        <v>-0.056340688381643744</v>
      </c>
      <c r="AK8">
        <v>0.095155390000000395</v>
      </c>
      <c r="AL8">
        <v>-0.0097648360386486388</v>
      </c>
      <c r="AM8">
        <v>0.093507746666666058</v>
      </c>
      <c r="AN8">
        <v>-0.029408857463769422</v>
      </c>
      <c r="AO8">
        <v>-0.026946073945980586</v>
      </c>
      <c r="AP8">
        <v>-0.023523653308108017</v>
      </c>
      <c r="AQ8">
        <v>-0.02867150275197794</v>
      </c>
      <c r="AR8">
        <v>-0.027111318885448377</v>
      </c>
      <c r="AS8">
        <v>-0.028452343423920112</v>
      </c>
      <c r="AT8">
        <v>-0.0070226218841646926</v>
      </c>
      <c r="AU8">
        <v>0.073625000000003382</v>
      </c>
      <c r="AV8">
        <v>0.082398333333330243</v>
      </c>
      <c r="AW8">
        <v>0.083161833333334378</v>
      </c>
    </row>
    <row r="9">
      <c r="A9">
        <v>8</v>
      </c>
      <c r="B9">
        <v>-0.027771033913045251</v>
      </c>
      <c r="C9">
        <v>0.46580504666666567</v>
      </c>
      <c r="D9">
        <v>-0.032823756809116311</v>
      </c>
      <c r="E9">
        <v>0.13809466666666914</v>
      </c>
      <c r="F9">
        <v>-0.018299445470085551</v>
      </c>
      <c r="G9">
        <v>0.10745414000000064</v>
      </c>
      <c r="H9">
        <v>-0.0087837492753664037</v>
      </c>
      <c r="I9">
        <v>0.09689544444444298</v>
      </c>
      <c r="J9">
        <v>0.14654757333333368</v>
      </c>
      <c r="K9">
        <v>0.039237523809522834</v>
      </c>
      <c r="L9">
        <v>-0.0085004954022993573</v>
      </c>
      <c r="M9">
        <v>-0.0062506485470077422</v>
      </c>
      <c r="N9">
        <v>-0.0053553369230776582</v>
      </c>
      <c r="O9">
        <v>0.13733166666666019</v>
      </c>
      <c r="P9">
        <v>0.1392538400000003</v>
      </c>
      <c r="Q9">
        <v>0.13275299999999302</v>
      </c>
      <c r="R9">
        <v>-0.010991680459770059</v>
      </c>
      <c r="S9">
        <v>-0.0090332996662905174</v>
      </c>
      <c r="T9">
        <v>-0.01122325747126407</v>
      </c>
      <c r="U9">
        <v>0.13104447666666719</v>
      </c>
      <c r="V9">
        <v>-0.01121050507246224</v>
      </c>
      <c r="W9">
        <v>0.11481658000000028</v>
      </c>
      <c r="X9">
        <v>0.11152020000000018</v>
      </c>
      <c r="Y9">
        <v>0.11335896000000023</v>
      </c>
      <c r="Z9">
        <v>0.097497580000000195</v>
      </c>
      <c r="AA9">
        <v>-0.024909164690381402</v>
      </c>
      <c r="AB9">
        <v>0.13362335000000058</v>
      </c>
      <c r="AC9">
        <v>0.12592540000000074</v>
      </c>
      <c r="AD9">
        <v>0.12410147000000116</v>
      </c>
      <c r="AE9">
        <v>-0.024272329130433867</v>
      </c>
      <c r="AF9">
        <v>-0.0077898066666657328</v>
      </c>
      <c r="AG9">
        <v>-0.0048207100854700258</v>
      </c>
      <c r="AH9">
        <v>-0.020141247681159768</v>
      </c>
      <c r="AI9">
        <v>0.10595112666666751</v>
      </c>
      <c r="AJ9">
        <v>-0.054501001352659451</v>
      </c>
      <c r="AK9">
        <v>0.11346639000000103</v>
      </c>
      <c r="AL9">
        <v>-0.0087553557487938249</v>
      </c>
      <c r="AM9">
        <v>0.10876674666666641</v>
      </c>
      <c r="AN9">
        <v>-0.026668402318842155</v>
      </c>
      <c r="AO9">
        <v>-0.024927046113306872</v>
      </c>
      <c r="AP9">
        <v>-0.031399373466347136</v>
      </c>
      <c r="AQ9">
        <v>-0.037387157206742572</v>
      </c>
      <c r="AR9">
        <v>-0.033153369109045983</v>
      </c>
      <c r="AS9">
        <v>-0.037179391239537729</v>
      </c>
      <c r="AT9">
        <v>-0.0049761298875852233</v>
      </c>
      <c r="AU9">
        <v>0.096895000000004394</v>
      </c>
      <c r="AV9">
        <v>0.10528666666666364</v>
      </c>
      <c r="AW9">
        <v>0.10910200000000181</v>
      </c>
    </row>
    <row r="10">
      <c r="A10">
        <v>9</v>
      </c>
      <c r="B10">
        <v>-0.025135276376812676</v>
      </c>
      <c r="C10">
        <v>0.48640471333333224</v>
      </c>
      <c r="D10">
        <v>-0.028197480512821116</v>
      </c>
      <c r="E10">
        <v>0.18043833333333659</v>
      </c>
      <c r="F10">
        <v>-0.014494839999999343</v>
      </c>
      <c r="G10">
        <v>0.12500214000000121</v>
      </c>
      <c r="H10">
        <v>-0.0075558836956561848</v>
      </c>
      <c r="I10">
        <v>0.12607852777777673</v>
      </c>
      <c r="J10">
        <v>0.17096190666666722</v>
      </c>
      <c r="K10">
        <v>0.067003315476188874</v>
      </c>
      <c r="L10">
        <v>-0.0075981192118232954</v>
      </c>
      <c r="M10">
        <v>-0.0039591599999999616</v>
      </c>
      <c r="N10">
        <v>-0.004894701538462165</v>
      </c>
      <c r="O10">
        <v>0.17090183333332565</v>
      </c>
      <c r="P10">
        <v>0.15756484000000004</v>
      </c>
      <c r="Q10">
        <v>0.16594149999999175</v>
      </c>
      <c r="R10">
        <v>-0.0092070651888347399</v>
      </c>
      <c r="S10">
        <v>-0.0084392063774512138</v>
      </c>
      <c r="T10">
        <v>-0.0085508807881771176</v>
      </c>
      <c r="U10">
        <v>0.15698481000000086</v>
      </c>
      <c r="V10">
        <v>-0.0089595224637646353</v>
      </c>
      <c r="W10">
        <v>0.13083857999999982</v>
      </c>
      <c r="X10">
        <v>0.12906819999999897</v>
      </c>
      <c r="Y10">
        <v>0.13014395999999984</v>
      </c>
      <c r="Z10">
        <v>0.10970458000000027</v>
      </c>
      <c r="AA10">
        <v>-0.021057561923583101</v>
      </c>
      <c r="AB10">
        <v>0.15269701666666613</v>
      </c>
      <c r="AC10">
        <v>0.14347306666666704</v>
      </c>
      <c r="AD10">
        <v>0.14317513666666759</v>
      </c>
      <c r="AE10">
        <v>-0.022704075434781146</v>
      </c>
      <c r="AF10">
        <v>-0.0057677733333330039</v>
      </c>
      <c r="AG10">
        <v>-0.0024637523076922463</v>
      </c>
      <c r="AH10">
        <v>-0.018165961159421151</v>
      </c>
      <c r="AI10">
        <v>0.12044712666666779</v>
      </c>
      <c r="AJ10">
        <v>-0.048846314323673035</v>
      </c>
      <c r="AK10">
        <v>0.12796239000000131</v>
      </c>
      <c r="AL10">
        <v>-0.0085088754589381921</v>
      </c>
      <c r="AM10">
        <v>0.12478841333333346</v>
      </c>
      <c r="AN10">
        <v>-0.022402280507247241</v>
      </c>
      <c r="AO10">
        <v>-0.019856351613965373</v>
      </c>
      <c r="AP10">
        <v>-0.039275093624586255</v>
      </c>
      <c r="AQ10">
        <v>-0.045339811661507134</v>
      </c>
      <c r="AR10">
        <v>-0.040721419332645503</v>
      </c>
      <c r="AS10">
        <v>-0.04361777238848763</v>
      </c>
      <c r="AT10">
        <v>-0.0059813045576735391</v>
      </c>
      <c r="AU10">
        <v>0.12245400000000473</v>
      </c>
      <c r="AV10">
        <v>0.12359733333333001</v>
      </c>
      <c r="AW10">
        <v>0.13199083333333483</v>
      </c>
    </row>
    <row r="11">
      <c r="A11">
        <v>10</v>
      </c>
      <c r="B11">
        <v>-0.020973852173914231</v>
      </c>
      <c r="C11">
        <v>0.51081904666666667</v>
      </c>
      <c r="D11">
        <v>-0.022045537549858274</v>
      </c>
      <c r="E11">
        <v>0.22430833333333666</v>
      </c>
      <c r="F11">
        <v>-0.012215901196580781</v>
      </c>
      <c r="G11">
        <v>0.14178713999999992</v>
      </c>
      <c r="H11">
        <v>-0.0063280181159441895</v>
      </c>
      <c r="I11">
        <v>0.1575506111111098</v>
      </c>
      <c r="J11">
        <v>0.19232457333333386</v>
      </c>
      <c r="K11">
        <v>0.122235773809523</v>
      </c>
      <c r="L11">
        <v>-0.0074584096880130346</v>
      </c>
      <c r="M11">
        <v>-0.0016673381196588011</v>
      </c>
      <c r="N11">
        <v>-0.0044340661538475601</v>
      </c>
      <c r="O11">
        <v>0.20294599999999186</v>
      </c>
      <c r="P11">
        <v>0.17816450666666661</v>
      </c>
      <c r="Q11">
        <v>0.19912999999999137</v>
      </c>
      <c r="R11">
        <v>-0.0074224499178985326</v>
      </c>
      <c r="S11">
        <v>-0.0070821130886127293</v>
      </c>
      <c r="T11">
        <v>-0.0081671707717561048</v>
      </c>
      <c r="U11">
        <v>0.17987314333333426</v>
      </c>
      <c r="V11">
        <v>-0.0067085398550696951</v>
      </c>
      <c r="W11">
        <v>0.1453345800000001</v>
      </c>
      <c r="X11">
        <v>0.1450901999999985</v>
      </c>
      <c r="Y11">
        <v>0.14692896000000033</v>
      </c>
      <c r="Z11">
        <v>0.12496358000000063</v>
      </c>
      <c r="AA11">
        <v>-0.016443292490118999</v>
      </c>
      <c r="AB11">
        <v>0.1732966833333327</v>
      </c>
      <c r="AC11">
        <v>0.16254673333333436</v>
      </c>
      <c r="AD11">
        <v>0.16224880333333402</v>
      </c>
      <c r="AE11">
        <v>-0.020372821739129243</v>
      </c>
      <c r="AF11">
        <v>-0.0029830733333335857</v>
      </c>
      <c r="AG11">
        <v>-0.0031584611965804754</v>
      </c>
      <c r="AH11">
        <v>-0.016191007971015026</v>
      </c>
      <c r="AI11">
        <v>0.13265446000000036</v>
      </c>
      <c r="AJ11">
        <v>-0.043191960628019999</v>
      </c>
      <c r="AK11">
        <v>0.14474739000000181</v>
      </c>
      <c r="AL11">
        <v>-0.0059733951690832399</v>
      </c>
      <c r="AM11">
        <v>0.13928441333333375</v>
      </c>
      <c r="AN11">
        <v>-0.018136158695653215</v>
      </c>
      <c r="AO11">
        <v>-0.017074323781290701</v>
      </c>
      <c r="AP11">
        <v>-0.047150813782823597</v>
      </c>
      <c r="AQ11">
        <v>-0.052529799449605896</v>
      </c>
      <c r="AR11">
        <v>-0.049052469556243317</v>
      </c>
      <c r="AS11">
        <v>-0.050055820204105039</v>
      </c>
      <c r="AT11">
        <v>-0.0062231458944284057</v>
      </c>
      <c r="AU11">
        <v>0.14496100000000567</v>
      </c>
      <c r="AV11">
        <v>0.14724866666666259</v>
      </c>
      <c r="AW11">
        <v>0.15487966666666875</v>
      </c>
    </row>
    <row r="12">
      <c r="A12">
        <v>11</v>
      </c>
      <c r="B12">
        <v>-0.015286427971015648</v>
      </c>
      <c r="C12">
        <v>0.53141871333333324</v>
      </c>
      <c r="D12">
        <v>-0.01741926125356219</v>
      </c>
      <c r="E12">
        <v>0.27046700000000445</v>
      </c>
      <c r="F12">
        <v>-0.0099369623931613305</v>
      </c>
      <c r="G12">
        <v>0.15704613999999939</v>
      </c>
      <c r="H12">
        <v>-0.0035741525362338322</v>
      </c>
      <c r="I12">
        <v>0.18825936111110941</v>
      </c>
      <c r="J12">
        <v>0.2136872400000005</v>
      </c>
      <c r="K12">
        <v>0.34455423214285652</v>
      </c>
      <c r="L12">
        <v>-0.00045236683087068741</v>
      </c>
      <c r="M12">
        <v>-0.00090184957264938248</v>
      </c>
      <c r="N12">
        <v>-0.004736430769231248</v>
      </c>
      <c r="O12">
        <v>0.24033083333332339</v>
      </c>
      <c r="P12">
        <v>0.20105317333333339</v>
      </c>
      <c r="Q12">
        <v>0.23460716666665693</v>
      </c>
      <c r="R12">
        <v>-0.0064011679802948862</v>
      </c>
      <c r="S12">
        <v>-0.0057250197997742447</v>
      </c>
      <c r="T12">
        <v>-0.0047317940886690835</v>
      </c>
      <c r="U12">
        <v>0.20276181000000015</v>
      </c>
      <c r="V12">
        <v>-0.0029315572463746165</v>
      </c>
      <c r="W12">
        <v>0.16288257999999978</v>
      </c>
      <c r="X12">
        <v>0.16416419999999832</v>
      </c>
      <c r="Y12">
        <v>0.16447696000000001</v>
      </c>
      <c r="Z12">
        <v>0.13793358000000033</v>
      </c>
      <c r="AA12">
        <v>-0.013355023056654147</v>
      </c>
      <c r="AB12">
        <v>0.19465934999999934</v>
      </c>
      <c r="AC12">
        <v>0.18314640000000093</v>
      </c>
      <c r="AD12">
        <v>0.18055947000000039</v>
      </c>
      <c r="AE12">
        <v>-0.016515234710143822</v>
      </c>
      <c r="AF12">
        <v>-0.0017243733333334177</v>
      </c>
      <c r="AG12">
        <v>-0.0015645034188036533</v>
      </c>
      <c r="AH12">
        <v>-0.014216054782608012</v>
      </c>
      <c r="AI12">
        <v>0.14943912666666659</v>
      </c>
      <c r="AJ12">
        <v>-0.03524860693236942</v>
      </c>
      <c r="AK12">
        <v>0.1622950566666681</v>
      </c>
      <c r="AL12">
        <v>-0.0019119148792272611</v>
      </c>
      <c r="AM12">
        <v>0.15835807999999929</v>
      </c>
      <c r="AN12">
        <v>-0.013870036884058301</v>
      </c>
      <c r="AO12">
        <v>-0.013529629281950228</v>
      </c>
      <c r="AP12">
        <v>-0.051974533941061551</v>
      </c>
      <c r="AQ12">
        <v>-0.057430787237703562</v>
      </c>
      <c r="AR12">
        <v>-0.052805853113174095</v>
      </c>
      <c r="AS12">
        <v>-0.05496820135305569</v>
      </c>
      <c r="AT12">
        <v>-0.0064649872311832723</v>
      </c>
      <c r="AU12">
        <v>0.16670533333333992</v>
      </c>
      <c r="AV12">
        <v>0.16861133333332834</v>
      </c>
      <c r="AW12">
        <v>0.17776850000000266</v>
      </c>
    </row>
    <row r="13">
      <c r="A13">
        <v>12</v>
      </c>
      <c r="B13">
        <v>-0.0080730037681169264</v>
      </c>
      <c r="C13">
        <v>0.55507004666666671</v>
      </c>
      <c r="D13">
        <v>-0.01203031829059853</v>
      </c>
      <c r="E13">
        <v>0.31510000000000549</v>
      </c>
      <c r="F13">
        <v>-0.0076583569230752602</v>
      </c>
      <c r="G13">
        <v>0.17154213999999968</v>
      </c>
      <c r="H13">
        <v>-0.0023462869565236133</v>
      </c>
      <c r="I13">
        <v>0.21896844444444241</v>
      </c>
      <c r="J13">
        <v>0.23504990666666803</v>
      </c>
      <c r="K13">
        <v>0.55466569047618997</v>
      </c>
      <c r="L13">
        <v>-0.0010759906403947639</v>
      </c>
      <c r="M13">
        <v>0.00062697230769259704</v>
      </c>
      <c r="N13">
        <v>-0.003512795384617462</v>
      </c>
      <c r="O13">
        <v>0.27390066666665547</v>
      </c>
      <c r="P13">
        <v>0.22165283999999996</v>
      </c>
      <c r="Q13">
        <v>0.26932133333332242</v>
      </c>
      <c r="R13">
        <v>-0.0069055527093588864</v>
      </c>
      <c r="S13">
        <v>-0.0051309265109349411</v>
      </c>
      <c r="T13">
        <v>-0.0043480840722489589</v>
      </c>
      <c r="U13">
        <v>0.22259847666666577</v>
      </c>
      <c r="V13">
        <v>-0.0022062413043455464</v>
      </c>
      <c r="W13">
        <v>0.18119324666666703</v>
      </c>
      <c r="X13">
        <v>0.18171219999999799</v>
      </c>
      <c r="Y13">
        <v>0.18126195999999961</v>
      </c>
      <c r="Z13">
        <v>0.15242958000000018</v>
      </c>
      <c r="AA13">
        <v>-0.0087407536231882688</v>
      </c>
      <c r="AB13">
        <v>0.21525901666666591</v>
      </c>
      <c r="AC13">
        <v>0.20450906666666757</v>
      </c>
      <c r="AD13">
        <v>0.19810747000000006</v>
      </c>
      <c r="AE13">
        <v>-0.011894647681158332</v>
      </c>
      <c r="AF13">
        <v>-0.0012286733333333189</v>
      </c>
      <c r="AG13">
        <v>-0.0022592123076918824</v>
      </c>
      <c r="AH13">
        <v>-0.010715101594202636</v>
      </c>
      <c r="AI13">
        <v>0.16469812666666694</v>
      </c>
      <c r="AJ13">
        <v>-0.028068253236717133</v>
      </c>
      <c r="AK13">
        <v>0.18213172333333461</v>
      </c>
      <c r="AL13">
        <v>0.0013865654106268721</v>
      </c>
      <c r="AM13">
        <v>0.17590607999999897</v>
      </c>
      <c r="AN13">
        <v>-0.010366581739130964</v>
      </c>
      <c r="AO13">
        <v>-0.010747601449274669</v>
      </c>
      <c r="AP13">
        <v>-0.054509254099300186</v>
      </c>
      <c r="AQ13">
        <v>-0.062331775025801228</v>
      </c>
      <c r="AR13">
        <v>-0.057322236670106719</v>
      </c>
      <c r="AS13">
        <v>-0.058354582502007091</v>
      </c>
      <c r="AT13">
        <v>-0.0036551619012712422</v>
      </c>
      <c r="AU13">
        <v>0.18921233333334087</v>
      </c>
      <c r="AV13">
        <v>0.1953143333333287</v>
      </c>
      <c r="AW13">
        <v>0.2029460000000034</v>
      </c>
    </row>
    <row r="14">
      <c r="A14">
        <v>13</v>
      </c>
      <c r="B14">
        <v>-0.0054372462318852399</v>
      </c>
      <c r="C14">
        <v>0.57566971333333328</v>
      </c>
      <c r="D14">
        <v>-0.0089300419943016962</v>
      </c>
      <c r="E14">
        <v>0.35896966666667307</v>
      </c>
      <c r="F14">
        <v>-0.0061427514529892591</v>
      </c>
      <c r="G14">
        <v>0.18680113999999826</v>
      </c>
      <c r="H14">
        <v>-0.00035542137681154884</v>
      </c>
      <c r="I14">
        <v>0.248151194444441</v>
      </c>
      <c r="J14">
        <v>0.25793857333333481</v>
      </c>
      <c r="K14">
        <v>0.73578481547619035</v>
      </c>
      <c r="L14">
        <v>-0.0039886144499190479</v>
      </c>
      <c r="M14">
        <v>0.0013924608547011275</v>
      </c>
      <c r="N14">
        <v>-0.0022888266666676316</v>
      </c>
      <c r="O14">
        <v>0.30670749999998748</v>
      </c>
      <c r="P14">
        <v>0.23996383999999971</v>
      </c>
      <c r="Q14">
        <v>0.30403549999998791</v>
      </c>
      <c r="R14">
        <v>-0.005121270771756059</v>
      </c>
      <c r="S14">
        <v>-0.0045368332220956376</v>
      </c>
      <c r="T14">
        <v>-0.00091237405582944575</v>
      </c>
      <c r="U14">
        <v>0.24548714333333255</v>
      </c>
      <c r="V14">
        <v>-0.0022439253623174338</v>
      </c>
      <c r="W14">
        <v>0.20102991333333353</v>
      </c>
      <c r="X14">
        <v>0.19849719999999849</v>
      </c>
      <c r="Y14">
        <v>0.19804696000000011</v>
      </c>
      <c r="Z14">
        <v>0.16616291333333288</v>
      </c>
      <c r="AA14">
        <v>-0.0056521508563891487</v>
      </c>
      <c r="AB14">
        <v>0.23738468333333351</v>
      </c>
      <c r="AC14">
        <v>0.22510873333333326</v>
      </c>
      <c r="AD14">
        <v>0.21794413666666745</v>
      </c>
      <c r="AE14">
        <v>-0.0065113939855070413</v>
      </c>
      <c r="AF14">
        <v>3.0360000000229093E-05</v>
      </c>
      <c r="AG14">
        <v>-0.0014279211965808614</v>
      </c>
      <c r="AH14">
        <v>-0.0087401484057973988</v>
      </c>
      <c r="AI14">
        <v>0.18224612666666662</v>
      </c>
      <c r="AJ14">
        <v>-0.023176566207730787</v>
      </c>
      <c r="AK14">
        <v>0.20120539000000104</v>
      </c>
      <c r="AL14">
        <v>0.0008703790338167039</v>
      </c>
      <c r="AM14">
        <v>0.19345407999999864</v>
      </c>
      <c r="AN14">
        <v>-0.0099151265942039046</v>
      </c>
      <c r="AO14">
        <v>-0.0072029069499333076</v>
      </c>
      <c r="AP14">
        <v>-0.057043974257539709</v>
      </c>
      <c r="AQ14">
        <v>-0.06189209614723179</v>
      </c>
      <c r="AR14">
        <v>-0.057260620227038039</v>
      </c>
      <c r="AS14">
        <v>-0.059452296984290776</v>
      </c>
      <c r="AT14">
        <v>-0.0016083365713592812</v>
      </c>
      <c r="AU14">
        <v>0.21171966666667608</v>
      </c>
      <c r="AV14">
        <v>0.21972866666666224</v>
      </c>
      <c r="AW14">
        <v>0.22812316666667076</v>
      </c>
    </row>
    <row r="15">
      <c r="A15">
        <v>14</v>
      </c>
      <c r="B15">
        <v>-0.0043274886956519154</v>
      </c>
      <c r="C15">
        <v>0.59626938000000074</v>
      </c>
      <c r="D15">
        <v>-0.0073557656980050012</v>
      </c>
      <c r="E15">
        <v>0.39978766666667376</v>
      </c>
      <c r="F15">
        <v>-0.0038641459829049651</v>
      </c>
      <c r="G15">
        <v>0.20358613999999875</v>
      </c>
      <c r="H15">
        <v>-0.00065355579710146827</v>
      </c>
      <c r="I15">
        <v>0.27733427777777475</v>
      </c>
      <c r="J15">
        <v>0.27930124000000145</v>
      </c>
      <c r="K15">
        <v>0.75821027380952355</v>
      </c>
      <c r="L15">
        <v>-0.0015602382594419595</v>
      </c>
      <c r="M15">
        <v>0.0013952827350429686</v>
      </c>
      <c r="N15">
        <v>-0.0010651912820520693</v>
      </c>
      <c r="O15">
        <v>0.33646266666665348</v>
      </c>
      <c r="P15">
        <v>0.257511506666666</v>
      </c>
      <c r="Q15">
        <v>0.33493499999998644</v>
      </c>
      <c r="R15">
        <v>-0.0056256555008200593</v>
      </c>
      <c r="S15">
        <v>-0.0054687399332564723</v>
      </c>
      <c r="T15">
        <v>-0.00052833070607594124</v>
      </c>
      <c r="U15">
        <v>0.26608681000000001</v>
      </c>
      <c r="V15">
        <v>-0.003044942753621882</v>
      </c>
      <c r="W15">
        <v>0.21934058000000078</v>
      </c>
      <c r="X15">
        <v>0.2122301999999987</v>
      </c>
      <c r="Y15">
        <v>0.21406895999999964</v>
      </c>
      <c r="Z15">
        <v>0.17989624666666648</v>
      </c>
      <c r="AA15">
        <v>-0.0025638814229251849</v>
      </c>
      <c r="AB15">
        <v>0.25569535000000077</v>
      </c>
      <c r="AC15">
        <v>0.24341939999999962</v>
      </c>
      <c r="AD15">
        <v>0.23625513666666809</v>
      </c>
      <c r="AE15">
        <v>-0.0034171402898541814</v>
      </c>
      <c r="AF15">
        <v>0.00052639333333281968</v>
      </c>
      <c r="AG15">
        <v>-0.0028856300854691597</v>
      </c>
      <c r="AH15">
        <v>-0.0044761952173919539</v>
      </c>
      <c r="AI15">
        <v>0.19521646000000015</v>
      </c>
      <c r="AJ15">
        <v>-0.016759212512077681</v>
      </c>
      <c r="AK15">
        <v>0.21722739000000058</v>
      </c>
      <c r="AL15">
        <v>-0.0011718073429944909</v>
      </c>
      <c r="AM15">
        <v>0.20947607999999907</v>
      </c>
      <c r="AN15">
        <v>-0.0079376714492767064</v>
      </c>
      <c r="AO15">
        <v>-0.0044208791172586359</v>
      </c>
      <c r="AP15">
        <v>-0.055764027749111378</v>
      </c>
      <c r="AQ15">
        <v>-0.059163417268663032</v>
      </c>
      <c r="AR15">
        <v>-0.054910337117302532</v>
      </c>
      <c r="AS15">
        <v>-0.055209344799908244</v>
      </c>
      <c r="AT15">
        <v>-0.0018505112414466396</v>
      </c>
      <c r="AU15">
        <v>0.23575266666667627</v>
      </c>
      <c r="AV15">
        <v>0.24185399999999557</v>
      </c>
      <c r="AW15">
        <v>0.25177466666667048</v>
      </c>
    </row>
    <row r="16">
      <c r="A16">
        <v>15</v>
      </c>
      <c r="B16">
        <v>-0.0032177311594203672</v>
      </c>
      <c r="C16">
        <v>0.61458037999999959</v>
      </c>
      <c r="D16">
        <v>-0.0050184894017082371</v>
      </c>
      <c r="E16">
        <v>0.44136866666667363</v>
      </c>
      <c r="F16">
        <v>-0.0015852071794864031</v>
      </c>
      <c r="G16">
        <v>0.21808213999999815</v>
      </c>
      <c r="H16">
        <v>-0.00095169021739049953</v>
      </c>
      <c r="I16">
        <v>0.30804302777777437</v>
      </c>
      <c r="J16">
        <v>0.29990090666666802</v>
      </c>
      <c r="K16">
        <v>0.78902806547618987</v>
      </c>
      <c r="L16">
        <v>0.0016311379310343099</v>
      </c>
      <c r="M16">
        <v>0.0013977712820505417</v>
      </c>
      <c r="N16">
        <v>0.00015844410256260488</v>
      </c>
      <c r="O16">
        <v>0.36774383333331873</v>
      </c>
      <c r="P16">
        <v>0.27582217333333325</v>
      </c>
      <c r="Q16">
        <v>0.36583449999998496</v>
      </c>
      <c r="R16">
        <v>-0.0053670402298839903</v>
      </c>
      <c r="S16">
        <v>-0.0056376466444181261</v>
      </c>
      <c r="T16">
        <v>0.00061837931034514071</v>
      </c>
      <c r="U16">
        <v>0.28668647666666658</v>
      </c>
      <c r="V16">
        <v>-0.0007939601449260536</v>
      </c>
      <c r="W16">
        <v>0.23688858000000046</v>
      </c>
      <c r="X16">
        <v>0.22596319999999892</v>
      </c>
      <c r="Y16">
        <v>0.23161662666666594</v>
      </c>
      <c r="Z16">
        <v>0.18981491333333311</v>
      </c>
      <c r="AA16">
        <v>-0.0010016119894604714</v>
      </c>
      <c r="AB16">
        <v>0.27476935000000058</v>
      </c>
      <c r="AC16">
        <v>0.26096740000000018</v>
      </c>
      <c r="AD16">
        <v>0.25532880333333541</v>
      </c>
      <c r="AE16">
        <v>-0.0010858865942022788</v>
      </c>
      <c r="AF16">
        <v>0.0010224266666662984</v>
      </c>
      <c r="AG16">
        <v>-0.0020543389743581386</v>
      </c>
      <c r="AH16">
        <v>-0.0032642420289858975</v>
      </c>
      <c r="AI16">
        <v>0.20971246000000043</v>
      </c>
      <c r="AJ16">
        <v>-0.012630858816424784</v>
      </c>
      <c r="AK16">
        <v>0.23401239000000107</v>
      </c>
      <c r="AL16">
        <v>-0.0016879937198064354</v>
      </c>
      <c r="AM16">
        <v>0.2254980799999986</v>
      </c>
      <c r="AN16">
        <v>-0.0074862163043487584</v>
      </c>
      <c r="AO16">
        <v>-0.00087618461791727498</v>
      </c>
      <c r="AP16">
        <v>-0.043802747907349726</v>
      </c>
      <c r="AQ16">
        <v>-0.044227405056760816</v>
      </c>
      <c r="AR16">
        <v>-0.040352720674235343</v>
      </c>
      <c r="AS16">
        <v>-0.04257372594885922</v>
      </c>
      <c r="AT16">
        <v>-0.0036186859115350245</v>
      </c>
      <c r="AU16">
        <v>0.25902300000000977</v>
      </c>
      <c r="AV16">
        <v>0.26245366666666214</v>
      </c>
      <c r="AW16">
        <v>0.27618916666667026</v>
      </c>
    </row>
    <row r="17">
      <c r="A17">
        <v>16</v>
      </c>
      <c r="B17">
        <v>-0.00058230695652117248</v>
      </c>
      <c r="C17">
        <v>0.63518004666666528</v>
      </c>
      <c r="D17">
        <v>-0.0034442131054115421</v>
      </c>
      <c r="E17">
        <v>0.48142400000000762</v>
      </c>
      <c r="F17">
        <v>-6.9268376067022075E-05</v>
      </c>
      <c r="G17">
        <v>0.23562980666666533</v>
      </c>
      <c r="H17">
        <v>0.0002761753623197194</v>
      </c>
      <c r="I17">
        <v>0.33798911111110819</v>
      </c>
      <c r="J17">
        <v>0.32126357333333466</v>
      </c>
      <c r="K17">
        <v>0.82060885714285625</v>
      </c>
      <c r="L17">
        <v>0.0017708474548445707</v>
      </c>
      <c r="M17">
        <v>0.0014005931623923829</v>
      </c>
      <c r="N17">
        <v>-0.00090692051282115216</v>
      </c>
      <c r="O17">
        <v>0.40131366666665169</v>
      </c>
      <c r="P17">
        <v>0.29489584000000058</v>
      </c>
      <c r="Q17">
        <v>0.39825966666665025</v>
      </c>
      <c r="R17">
        <v>-0.004345424958946964</v>
      </c>
      <c r="S17">
        <v>-0.0050435533555788226</v>
      </c>
      <c r="T17">
        <v>-0.0012869106732349422</v>
      </c>
      <c r="U17">
        <v>0.30423414333333287</v>
      </c>
      <c r="V17">
        <v>-6.8977536232139869E-05</v>
      </c>
      <c r="W17">
        <v>0.25291058000000177</v>
      </c>
      <c r="X17">
        <v>0.24198519999999846</v>
      </c>
      <c r="Y17">
        <v>0.24763862666666547</v>
      </c>
      <c r="Z17">
        <v>0.20049624666666688</v>
      </c>
      <c r="AA17">
        <v>0.0020866574440052688</v>
      </c>
      <c r="AB17">
        <v>0.29002835000000005</v>
      </c>
      <c r="AC17">
        <v>0.28080406666666669</v>
      </c>
      <c r="AD17">
        <v>0.27211380333333501</v>
      </c>
      <c r="AE17">
        <v>0.0012457004347830036</v>
      </c>
      <c r="AF17">
        <v>0.0015184599999997772</v>
      </c>
      <c r="AG17">
        <v>-0.00046038119658131649</v>
      </c>
      <c r="AH17">
        <v>0.00099971115942043554</v>
      </c>
      <c r="AI17">
        <v>0.22420846000000072</v>
      </c>
      <c r="AJ17">
        <v>-0.0062135051207734548</v>
      </c>
      <c r="AK17">
        <v>0.25079739000000068</v>
      </c>
      <c r="AL17">
        <v>0.0016104865700494742</v>
      </c>
      <c r="AM17">
        <v>0.239994079999998</v>
      </c>
      <c r="AN17">
        <v>-0.0024570944927546634</v>
      </c>
      <c r="AO17">
        <v>-0.0011458234519103883</v>
      </c>
      <c r="AP17">
        <v>-0.011242134732254883</v>
      </c>
      <c r="AQ17">
        <v>-0.010980726178193123</v>
      </c>
      <c r="AR17">
        <v>-0.0082474375645000819</v>
      </c>
      <c r="AS17">
        <v>-0.008575440431143555</v>
      </c>
      <c r="AT17">
        <v>-0.0046238605816233402</v>
      </c>
      <c r="AU17">
        <v>0.2815300000000116</v>
      </c>
      <c r="AV17">
        <v>0.28381599999999541</v>
      </c>
      <c r="AW17">
        <v>0.2983150000000041</v>
      </c>
    </row>
    <row r="18">
      <c r="A18">
        <v>17</v>
      </c>
      <c r="B18">
        <v>0.0020531172463771341</v>
      </c>
      <c r="C18">
        <v>0.65501671333333267</v>
      </c>
      <c r="D18">
        <v>0.00041872985755198044</v>
      </c>
      <c r="E18">
        <v>0.52300500000000838</v>
      </c>
      <c r="F18">
        <v>0.0006836704273514016</v>
      </c>
      <c r="G18">
        <v>0.25165180666666487</v>
      </c>
      <c r="H18">
        <v>0.0015040409420299383</v>
      </c>
      <c r="I18">
        <v>0.36717219444444105</v>
      </c>
      <c r="J18">
        <v>0.3433889066666671</v>
      </c>
      <c r="K18">
        <v>0.85295231547619021</v>
      </c>
      <c r="L18">
        <v>0.0064878903119867104</v>
      </c>
      <c r="M18">
        <v>0.001403415042734224</v>
      </c>
      <c r="N18">
        <v>0.0010797148717944793</v>
      </c>
      <c r="O18">
        <v>0.43412049999998459</v>
      </c>
      <c r="P18">
        <v>0.31396984000000039</v>
      </c>
      <c r="Q18">
        <v>0.4306851666666498</v>
      </c>
      <c r="R18">
        <v>-0.0017978096880115757</v>
      </c>
      <c r="S18">
        <v>-0.004449460066739519</v>
      </c>
      <c r="T18">
        <v>-0.002429200656814956</v>
      </c>
      <c r="U18">
        <v>0.3255968100000004</v>
      </c>
      <c r="V18">
        <v>0.0029453384057962495</v>
      </c>
      <c r="W18">
        <v>0.27122158000000063</v>
      </c>
      <c r="X18">
        <v>0.26029586666666482</v>
      </c>
      <c r="Y18">
        <v>0.26671229333333191</v>
      </c>
      <c r="Z18">
        <v>0.21117758000000064</v>
      </c>
      <c r="AA18">
        <v>0.0044122602108025433</v>
      </c>
      <c r="AB18">
        <v>0.30910201666666648</v>
      </c>
      <c r="AC18">
        <v>0.29987773333333312</v>
      </c>
      <c r="AD18">
        <v>0.29042447000000138</v>
      </c>
      <c r="AE18">
        <v>0.0028142874637682169</v>
      </c>
      <c r="AF18">
        <v>0.0020144933333323678</v>
      </c>
      <c r="AG18">
        <v>0.0018969099145298429</v>
      </c>
      <c r="AH18">
        <v>0.0022116643478264919</v>
      </c>
      <c r="AI18">
        <v>0.23946746000000108</v>
      </c>
      <c r="AJ18">
        <v>0.00020418190821303028</v>
      </c>
      <c r="AK18">
        <v>0.26758239000000028</v>
      </c>
      <c r="AL18">
        <v>0.0033829668599043572</v>
      </c>
      <c r="AM18">
        <v>0.25449007999999829</v>
      </c>
      <c r="AN18">
        <v>0.0010460273188401814</v>
      </c>
      <c r="AO18">
        <v>0.0016358710474309035</v>
      </c>
      <c r="AP18">
        <v>0.060992145109507234</v>
      </c>
      <c r="AQ18">
        <v>0.066517286033708878</v>
      </c>
      <c r="AR18">
        <v>0.062768178878569003</v>
      </c>
      <c r="AS18">
        <v>0.064333511753240202</v>
      </c>
      <c r="AT18">
        <v>-0.0025770352517113793</v>
      </c>
      <c r="AU18">
        <v>0.30480000000001262</v>
      </c>
      <c r="AV18">
        <v>0.30823033333332983</v>
      </c>
      <c r="AW18">
        <v>0.32196650000000471</v>
      </c>
    </row>
    <row r="19">
      <c r="A19">
        <v>18</v>
      </c>
      <c r="B19">
        <v>0.0031628747826095704</v>
      </c>
      <c r="C19">
        <v>0.67485338000000006</v>
      </c>
      <c r="D19">
        <v>0.0019930061538477872</v>
      </c>
      <c r="E19">
        <v>0.56306000000000989</v>
      </c>
      <c r="F19">
        <v>0.0006736092307697561</v>
      </c>
      <c r="G19">
        <v>0.26767380666666529</v>
      </c>
      <c r="H19">
        <v>0.0019689065217400881</v>
      </c>
      <c r="I19">
        <v>0.39559227777777384</v>
      </c>
      <c r="J19">
        <v>0.36475157333333463</v>
      </c>
      <c r="K19">
        <v>0.88377010714285742</v>
      </c>
      <c r="L19">
        <v>0.010441933169130557</v>
      </c>
      <c r="M19">
        <v>-0.0016454297435890552</v>
      </c>
      <c r="N19">
        <v>1.4683589743214043E-05</v>
      </c>
      <c r="O19">
        <v>0.46616433333331653</v>
      </c>
      <c r="P19">
        <v>0.33380650666666689</v>
      </c>
      <c r="Q19">
        <v>0.46387333333331515</v>
      </c>
      <c r="R19">
        <v>-1.3527750410524675E-05</v>
      </c>
      <c r="S19">
        <v>-0.0053813667779003538</v>
      </c>
      <c r="T19">
        <v>-0.0035711573070607017</v>
      </c>
      <c r="U19">
        <v>0.3454338099999994</v>
      </c>
      <c r="V19">
        <v>0.001381654347825112</v>
      </c>
      <c r="W19">
        <v>0.2857175800000018</v>
      </c>
      <c r="X19">
        <v>0.2778438666666645</v>
      </c>
      <c r="Y19">
        <v>0.28197129333333226</v>
      </c>
      <c r="Z19">
        <v>0.22338458000000072</v>
      </c>
      <c r="AA19">
        <v>0.0052118629776005676</v>
      </c>
      <c r="AB19">
        <v>0.32817568333333291</v>
      </c>
      <c r="AC19">
        <v>0.31818839999999948</v>
      </c>
      <c r="AD19">
        <v>0.30873547000000023</v>
      </c>
      <c r="AE19">
        <v>0.0066718744927536378</v>
      </c>
      <c r="AF19">
        <v>0.00098452666666482003</v>
      </c>
      <c r="AG19">
        <v>0.0034908676923084414</v>
      </c>
      <c r="AH19">
        <v>0.0041866175362317293</v>
      </c>
      <c r="AI19">
        <v>0.25472646000000143</v>
      </c>
      <c r="AJ19">
        <v>0.0050958689371993771</v>
      </c>
      <c r="AK19">
        <v>0.28360438999999982</v>
      </c>
      <c r="AL19">
        <v>0.0036294471497608782</v>
      </c>
      <c r="AM19">
        <v>0.26974907999999864</v>
      </c>
      <c r="AN19">
        <v>0.0037861491304340689</v>
      </c>
      <c r="AO19">
        <v>0.0036548988801046178</v>
      </c>
      <c r="AP19">
        <v>0.2057067582846015</v>
      </c>
      <c r="AQ19">
        <v>0.22336196491227955</v>
      </c>
      <c r="AR19">
        <v>0.20397546198830341</v>
      </c>
      <c r="AS19">
        <v>0.21201146393762293</v>
      </c>
      <c r="AT19">
        <v>-0.0012928765884669957</v>
      </c>
      <c r="AU19">
        <v>0.32807000000001274</v>
      </c>
      <c r="AV19">
        <v>0.33035566666666316</v>
      </c>
      <c r="AW19">
        <v>0.34409200000000517</v>
      </c>
    </row>
    <row r="20">
      <c r="A20">
        <v>19</v>
      </c>
      <c r="B20">
        <v>0.0057986323188403688</v>
      </c>
      <c r="C20">
        <v>0.69392704666666738</v>
      </c>
      <c r="D20">
        <v>0.0035672824501444822</v>
      </c>
      <c r="E20">
        <v>0.6061666666666774</v>
      </c>
      <c r="F20">
        <v>0.00066354803418899877</v>
      </c>
      <c r="G20">
        <v>0.28140713999999889</v>
      </c>
      <c r="H20">
        <v>0.002433772101451126</v>
      </c>
      <c r="I20">
        <v>0.42401236111110663</v>
      </c>
      <c r="J20">
        <v>0.38535124000000121</v>
      </c>
      <c r="K20">
        <v>0.91458789880952374</v>
      </c>
      <c r="L20">
        <v>0.012869976026274266</v>
      </c>
      <c r="M20">
        <v>-0.00011660786324796391</v>
      </c>
      <c r="N20">
        <v>0.0020013189743588455</v>
      </c>
      <c r="O20">
        <v>0.49820849999998273</v>
      </c>
      <c r="P20">
        <v>0.35364317333333339</v>
      </c>
      <c r="Q20">
        <v>0.49477283333331457</v>
      </c>
      <c r="R20">
        <v>-0.0012809124794745941</v>
      </c>
      <c r="S20">
        <v>-0.0063132734890620767</v>
      </c>
      <c r="T20">
        <v>-0.0031874472906396889</v>
      </c>
      <c r="U20">
        <v>0.36603380999999846</v>
      </c>
      <c r="V20">
        <v>0.0028696369565199831</v>
      </c>
      <c r="W20">
        <v>0.30097658000000127</v>
      </c>
      <c r="X20">
        <v>0.29310286666666485</v>
      </c>
      <c r="Y20">
        <v>0.29799295999999931</v>
      </c>
      <c r="Z20">
        <v>0.23635458000000042</v>
      </c>
      <c r="AA20">
        <v>0.0067744657443995493</v>
      </c>
      <c r="AB20">
        <v>0.34724935000000023</v>
      </c>
      <c r="AC20">
        <v>0.33497339999999909</v>
      </c>
      <c r="AD20">
        <v>0.32628346999999991</v>
      </c>
      <c r="AE20">
        <v>0.008240461521738851</v>
      </c>
      <c r="AF20">
        <v>-0.00080844000000102056</v>
      </c>
      <c r="AG20">
        <v>0.0020331588034201431</v>
      </c>
      <c r="AH20">
        <v>0.0046359040579702082</v>
      </c>
      <c r="AI20">
        <v>0.26922246000000083</v>
      </c>
      <c r="AJ20">
        <v>0.010750222632851525</v>
      </c>
      <c r="AK20">
        <v>0.29962638999999935</v>
      </c>
      <c r="AL20">
        <v>6.1260772949545128E-05</v>
      </c>
      <c r="AM20">
        <v>0.28577107999999818</v>
      </c>
      <c r="AN20">
        <v>0.0050006042753620861</v>
      </c>
      <c r="AO20">
        <v>0.0094885933794452981</v>
      </c>
      <c r="AP20">
        <v>0.49156737145969664</v>
      </c>
      <c r="AQ20">
        <v>0.53432297712418197</v>
      </c>
      <c r="AR20">
        <v>0.48098807843137248</v>
      </c>
      <c r="AS20">
        <v>0.5031240827886716</v>
      </c>
      <c r="AT20">
        <v>-0.00077205125855339674</v>
      </c>
      <c r="AU20">
        <v>0.352866000000013</v>
      </c>
      <c r="AV20">
        <v>0.35095533333332973</v>
      </c>
      <c r="AW20">
        <v>0.36850650000000584</v>
      </c>
    </row>
    <row r="21">
      <c r="A21">
        <v>20</v>
      </c>
      <c r="B21">
        <v>0.0091973898550721245</v>
      </c>
      <c r="C21">
        <v>0.71376371333333477</v>
      </c>
      <c r="D21">
        <v>0.0051415587464394008</v>
      </c>
      <c r="E21">
        <v>0.64851066666667734</v>
      </c>
      <c r="F21">
        <v>0.0021794868376074916</v>
      </c>
      <c r="G21">
        <v>0.29514013999999822</v>
      </c>
      <c r="H21">
        <v>0.0021356376811612066</v>
      </c>
      <c r="I21">
        <v>0.45243244444443942</v>
      </c>
      <c r="J21">
        <v>0.40595090666666866</v>
      </c>
      <c r="K21">
        <v>0.94616869047618923</v>
      </c>
      <c r="L21">
        <v>0.0099576855500824735</v>
      </c>
      <c r="M21">
        <v>0.0014118806837606357</v>
      </c>
      <c r="N21">
        <v>0.0024622876923086068</v>
      </c>
      <c r="O21">
        <v>0.53025266666664805</v>
      </c>
      <c r="P21">
        <v>0.37424283999999997</v>
      </c>
      <c r="Q21">
        <v>0.52872399999998088</v>
      </c>
      <c r="R21">
        <v>-0.0017852972085377061</v>
      </c>
      <c r="S21">
        <v>-0.0064821802002237305</v>
      </c>
      <c r="T21">
        <v>-0.0020407372742203833</v>
      </c>
      <c r="U21">
        <v>0.38510747666666489</v>
      </c>
      <c r="V21">
        <v>0.0013056195652145774</v>
      </c>
      <c r="W21">
        <v>0.31318358000000135</v>
      </c>
      <c r="X21">
        <v>0.30759919999999852</v>
      </c>
      <c r="Y21">
        <v>0.31248929333333297</v>
      </c>
      <c r="Z21">
        <v>0.2485615800000005</v>
      </c>
      <c r="AA21">
        <v>0.0083367351778642629</v>
      </c>
      <c r="AB21">
        <v>0.36632335000000005</v>
      </c>
      <c r="AC21">
        <v>0.35175839999999869</v>
      </c>
      <c r="AD21">
        <v>0.34383147000000047</v>
      </c>
      <c r="AE21">
        <v>0.009046048550723107</v>
      </c>
      <c r="AF21">
        <v>-0.0010757400000018791</v>
      </c>
      <c r="AG21">
        <v>0.001338116581198534</v>
      </c>
      <c r="AH21">
        <v>0.0066111905797088255</v>
      </c>
      <c r="AI21">
        <v>0.28371846000000023</v>
      </c>
      <c r="AJ21">
        <v>0.015641576328502715</v>
      </c>
      <c r="AK21">
        <v>0.31793705666666661</v>
      </c>
      <c r="AL21">
        <v>-0.00045492560386239944</v>
      </c>
      <c r="AM21">
        <v>0.30026707999999758</v>
      </c>
      <c r="AN21">
        <v>0.0069780594202892843</v>
      </c>
      <c r="AO21">
        <v>0.010744621212119831</v>
      </c>
      <c r="AP21">
        <v>1.0406459846347911</v>
      </c>
      <c r="AQ21">
        <v>1.122997989336084</v>
      </c>
      <c r="AR21">
        <v>1.0097746948744417</v>
      </c>
      <c r="AS21">
        <v>1.0582177016397196</v>
      </c>
      <c r="AT21">
        <v>-0.0048288925953077211</v>
      </c>
      <c r="AU21">
        <v>0.3738473333333463</v>
      </c>
      <c r="AV21">
        <v>0.37231799999999637</v>
      </c>
      <c r="AW21">
        <v>0.39215800000000645</v>
      </c>
    </row>
    <row r="22">
      <c r="A22">
        <v>21</v>
      </c>
      <c r="B22">
        <v>0.011833147391303811</v>
      </c>
      <c r="C22">
        <v>0.73360038000000216</v>
      </c>
      <c r="D22">
        <v>0.0067158350427360958</v>
      </c>
      <c r="E22">
        <v>0.69085433333334567</v>
      </c>
      <c r="F22">
        <v>0.0044584256410260537</v>
      </c>
      <c r="G22">
        <v>0.31116213999999864</v>
      </c>
      <c r="H22">
        <v>0.0033635032608723137</v>
      </c>
      <c r="I22">
        <v>0.48008952777777303</v>
      </c>
      <c r="J22">
        <v>0.42655057333333524</v>
      </c>
      <c r="K22">
        <v>0.97698648214285733</v>
      </c>
      <c r="L22">
        <v>0.0017047284072253532</v>
      </c>
      <c r="M22">
        <v>0.0037033692307693045</v>
      </c>
      <c r="N22">
        <v>0.0036859230769232809</v>
      </c>
      <c r="O22">
        <v>0.56229683333331426</v>
      </c>
      <c r="P22">
        <v>0.39179084000000053</v>
      </c>
      <c r="Q22">
        <v>0.56267549999998057</v>
      </c>
      <c r="R22">
        <v>-0.0022896819376017064</v>
      </c>
      <c r="S22">
        <v>-0.0074137535780502972</v>
      </c>
      <c r="T22">
        <v>-0.0016570272578011469</v>
      </c>
      <c r="U22">
        <v>0.40418114333333133</v>
      </c>
      <c r="V22">
        <v>0.0043196021739095869</v>
      </c>
      <c r="W22">
        <v>0.32996858000000184</v>
      </c>
      <c r="X22">
        <v>0.32438386666666563</v>
      </c>
      <c r="Y22">
        <v>0.32851129333333251</v>
      </c>
      <c r="Z22">
        <v>0.26153191333333359</v>
      </c>
      <c r="AA22">
        <v>0.012188004611328296</v>
      </c>
      <c r="AB22">
        <v>0.38463435000000068</v>
      </c>
      <c r="AC22">
        <v>0.36778039999999823</v>
      </c>
      <c r="AD22">
        <v>0.3598534700000009</v>
      </c>
      <c r="AE22">
        <v>0.0090886355797090701</v>
      </c>
      <c r="AF22">
        <v>0.00094595999999924629</v>
      </c>
      <c r="AG22">
        <v>-0.00088259230768983343</v>
      </c>
      <c r="AH22">
        <v>0.0085864771014474428</v>
      </c>
      <c r="AI22">
        <v>0.29897746000000058</v>
      </c>
      <c r="AJ22">
        <v>0.023584930024154183</v>
      </c>
      <c r="AK22">
        <v>0.33701072333333215</v>
      </c>
      <c r="AL22">
        <v>0.00055455468599241442</v>
      </c>
      <c r="AM22">
        <v>0.31476307999999786</v>
      </c>
      <c r="AN22">
        <v>0.010481514565216621</v>
      </c>
      <c r="AO22">
        <v>0.013526649044794503</v>
      </c>
      <c r="AP22">
        <v>2.0467322644765522</v>
      </c>
      <c r="AQ22">
        <v>2.1900433348813202</v>
      </c>
      <c r="AR22">
        <v>1.9795469779841772</v>
      </c>
      <c r="AS22">
        <v>2.0718449871574354</v>
      </c>
      <c r="AT22">
        <v>-0.0035450672653958293</v>
      </c>
      <c r="AU22">
        <v>0.39635433333334724</v>
      </c>
      <c r="AV22">
        <v>0.39368066666666213</v>
      </c>
      <c r="AW22">
        <v>0.4173355000000063</v>
      </c>
    </row>
    <row r="23">
      <c r="A23">
        <v>22</v>
      </c>
      <c r="B23">
        <v>0.012942904927535359</v>
      </c>
      <c r="C23">
        <v>0.75267438000000197</v>
      </c>
      <c r="D23">
        <v>0.0082901113390336789</v>
      </c>
      <c r="E23">
        <v>0.73090933333334718</v>
      </c>
      <c r="F23">
        <v>0.0052113644444444773</v>
      </c>
      <c r="G23">
        <v>0.32642113999999811</v>
      </c>
      <c r="H23">
        <v>0.0030653688405832824</v>
      </c>
      <c r="I23">
        <v>0.50927261111110678</v>
      </c>
      <c r="J23">
        <v>0.44715024000000181</v>
      </c>
      <c r="K23">
        <v>1.0078042738095236</v>
      </c>
      <c r="L23">
        <v>-0.0012075620689655508</v>
      </c>
      <c r="M23">
        <v>0.0029428577777776965</v>
      </c>
      <c r="N23">
        <v>0.0033835584615387049</v>
      </c>
      <c r="O23">
        <v>0.59281499999998033</v>
      </c>
      <c r="P23">
        <v>0.41010184000000027</v>
      </c>
      <c r="Q23">
        <v>0.5958639999999793</v>
      </c>
      <c r="R23">
        <v>-0.0020310666666665256</v>
      </c>
      <c r="S23">
        <v>-0.008345660289211132</v>
      </c>
      <c r="T23">
        <v>-0.0027989839080477807</v>
      </c>
      <c r="U23">
        <v>0.42554347666666548</v>
      </c>
      <c r="V23">
        <v>0.0050449181159377687</v>
      </c>
      <c r="W23">
        <v>0.34675358000000145</v>
      </c>
      <c r="X23">
        <v>0.33964286666666599</v>
      </c>
      <c r="Y23">
        <v>0.34453329333333205</v>
      </c>
      <c r="Z23">
        <v>0.2737392466666666</v>
      </c>
      <c r="AA23">
        <v>0.01298727404479294</v>
      </c>
      <c r="AB23">
        <v>0.4014193499999994</v>
      </c>
      <c r="AC23">
        <v>0.38532839999999791</v>
      </c>
      <c r="AD23">
        <v>0.37587547000000132</v>
      </c>
      <c r="AE23">
        <v>0.0098942226086951024</v>
      </c>
      <c r="AF23">
        <v>0.001441659999998457</v>
      </c>
      <c r="AG23">
        <v>-0.00081430119657888156</v>
      </c>
      <c r="AH23">
        <v>0.0097984302898543874</v>
      </c>
      <c r="AI23">
        <v>0.31499946000000101</v>
      </c>
      <c r="AJ23">
        <v>0.027713617053139572</v>
      </c>
      <c r="AK23">
        <v>0.35608438999999947</v>
      </c>
      <c r="AL23">
        <v>0.003853034975848324</v>
      </c>
      <c r="AM23">
        <v>0.33002207999999822</v>
      </c>
      <c r="AN23">
        <v>0.013221969710143888</v>
      </c>
      <c r="AO23">
        <v>0.012493676877469717</v>
      </c>
      <c r="AP23">
        <v>3.7699928776516476</v>
      </c>
      <c r="AQ23">
        <v>3.9933363470932228</v>
      </c>
      <c r="AR23">
        <v>3.6512342610939132</v>
      </c>
      <c r="AS23">
        <v>3.8018836060084835</v>
      </c>
      <c r="AT23">
        <v>-0.0030239086021515149</v>
      </c>
      <c r="AU23">
        <v>0.4180986666666815</v>
      </c>
      <c r="AV23">
        <v>0.41809499999999655</v>
      </c>
      <c r="AW23">
        <v>0.44022400000000594</v>
      </c>
    </row>
    <row r="24">
      <c r="A24">
        <v>23</v>
      </c>
      <c r="B24">
        <v>0.014815662463767865</v>
      </c>
      <c r="C24">
        <v>0.77098538000000172</v>
      </c>
      <c r="D24">
        <v>0.0098643876353294857</v>
      </c>
      <c r="E24">
        <v>0.773253333333348</v>
      </c>
      <c r="F24">
        <v>0.0059643032478646774</v>
      </c>
      <c r="G24">
        <v>0.34168013999999847</v>
      </c>
      <c r="H24">
        <v>0.0042932344202943895</v>
      </c>
      <c r="I24">
        <v>0.53998136111110639</v>
      </c>
      <c r="J24">
        <v>0.46774990666666927</v>
      </c>
      <c r="K24">
        <v>1.03862206547619</v>
      </c>
      <c r="L24">
        <v>-0.0064088525451557743</v>
      </c>
      <c r="M24">
        <v>0.0014196796581211757</v>
      </c>
      <c r="N24">
        <v>0.0023181938461540597</v>
      </c>
      <c r="O24">
        <v>0.62485916666664565</v>
      </c>
      <c r="P24">
        <v>0.42612350666666732</v>
      </c>
      <c r="Q24">
        <v>0.62752649999997878</v>
      </c>
      <c r="R24">
        <v>-0.003298451395730595</v>
      </c>
      <c r="S24">
        <v>-0.008514567000373674</v>
      </c>
      <c r="T24">
        <v>-0.0039412738916269063</v>
      </c>
      <c r="U24">
        <v>0.44766914333333307</v>
      </c>
      <c r="V24">
        <v>0.0050072340579676577</v>
      </c>
      <c r="W24">
        <v>0.36506458000000208</v>
      </c>
      <c r="X24">
        <v>0.35566486666666641</v>
      </c>
      <c r="Y24">
        <v>0.36131795999999827</v>
      </c>
      <c r="Z24">
        <v>0.28670958000000013</v>
      </c>
      <c r="AA24">
        <v>0.013786876811591853</v>
      </c>
      <c r="AB24">
        <v>0.41973001666666665</v>
      </c>
      <c r="AC24">
        <v>0.4021133999999984</v>
      </c>
      <c r="AD24">
        <v>0.39418613666666857</v>
      </c>
      <c r="AE24">
        <v>0.011462809637681204</v>
      </c>
      <c r="AF24">
        <v>0.0019376933333319357</v>
      </c>
      <c r="AG24">
        <v>1.6989914530363137E-05</v>
      </c>
      <c r="AH24">
        <v>0.011773383478260513</v>
      </c>
      <c r="AI24">
        <v>0.33025846000000048</v>
      </c>
      <c r="AJ24">
        <v>0.033367970748792608</v>
      </c>
      <c r="AK24">
        <v>0.37134338999999983</v>
      </c>
      <c r="AL24">
        <v>0.0040995152657039569</v>
      </c>
      <c r="AM24">
        <v>0.34604407999999776</v>
      </c>
      <c r="AN24">
        <v>0.015199424855071086</v>
      </c>
      <c r="AO24">
        <v>0.014512704710145208</v>
      </c>
      <c r="AP24">
        <v>6.4705938241600762</v>
      </c>
      <c r="AQ24">
        <v>6.7671030259717897</v>
      </c>
      <c r="AR24">
        <v>6.2773732108703166</v>
      </c>
      <c r="AS24">
        <v>6.5046848915261988</v>
      </c>
      <c r="AT24">
        <v>-0.00021408327223859658</v>
      </c>
      <c r="AU24">
        <v>0.44213166666668258</v>
      </c>
      <c r="AV24">
        <v>0.44022033333332988</v>
      </c>
      <c r="AW24">
        <v>0.4654015000000058</v>
      </c>
    </row>
    <row r="25">
      <c r="A25">
        <v>24</v>
      </c>
      <c r="B25">
        <v>0.016688086666666102</v>
      </c>
      <c r="C25">
        <v>0.79082204666666822</v>
      </c>
      <c r="D25">
        <v>0.012964663931627207</v>
      </c>
      <c r="E25">
        <v>0.81407166666668118</v>
      </c>
      <c r="F25">
        <v>0.0051912420512829627</v>
      </c>
      <c r="G25">
        <v>0.357702139999998</v>
      </c>
      <c r="H25">
        <v>0.0047581000000045393</v>
      </c>
      <c r="I25">
        <v>0.57221611111110615</v>
      </c>
      <c r="J25">
        <v>0.48682357333333481</v>
      </c>
      <c r="K25">
        <v>1.0709658571428573</v>
      </c>
      <c r="L25">
        <v>-0.0039804763546795741</v>
      </c>
      <c r="M25">
        <v>0.0014225015384621287</v>
      </c>
      <c r="N25">
        <v>0.0020158292307685954</v>
      </c>
      <c r="O25">
        <v>0.65842899999997684</v>
      </c>
      <c r="P25">
        <v>0.44596017333333382</v>
      </c>
      <c r="Q25">
        <v>0.659188666666644</v>
      </c>
      <c r="R25">
        <v>-0.003802836124793707</v>
      </c>
      <c r="S25">
        <v>-0.0094464737115345088</v>
      </c>
      <c r="T25">
        <v>-0.0043205638752068509</v>
      </c>
      <c r="U25">
        <v>0.47055780999999985</v>
      </c>
      <c r="V25">
        <v>0.0042065499999957012</v>
      </c>
      <c r="W25">
        <v>0.38184958000000169</v>
      </c>
      <c r="X25">
        <v>0.37168686666666595</v>
      </c>
      <c r="Y25">
        <v>0.3773399599999987</v>
      </c>
      <c r="Z25">
        <v>0.30120557999999997</v>
      </c>
      <c r="AA25">
        <v>0.016112479578390015</v>
      </c>
      <c r="AB25">
        <v>0.43880368333333308</v>
      </c>
      <c r="AC25">
        <v>0.41966139999999807</v>
      </c>
      <c r="AD25">
        <v>0.41249680333333494</v>
      </c>
      <c r="AE25">
        <v>0.012268396666666348</v>
      </c>
      <c r="AF25">
        <v>0.0024337266666645263</v>
      </c>
      <c r="AG25">
        <v>0.0016112810256414534</v>
      </c>
      <c r="AH25">
        <v>0.015274336666665889</v>
      </c>
      <c r="AI25">
        <v>0.34475446000000076</v>
      </c>
      <c r="AJ25">
        <v>0.03825932444444291</v>
      </c>
      <c r="AK25">
        <v>0.38736539000000025</v>
      </c>
      <c r="AL25">
        <v>0.0043463288888938578</v>
      </c>
      <c r="AM25">
        <v>0.36206607999999729</v>
      </c>
      <c r="AN25">
        <v>0.018702546666664155</v>
      </c>
      <c r="AO25">
        <v>0.015005732542818784</v>
      </c>
      <c r="AP25">
        <v>10.259163104001839</v>
      </c>
      <c r="AQ25">
        <v>10.572379704850359</v>
      </c>
      <c r="AR25">
        <v>9.9762214939800522</v>
      </c>
      <c r="AS25">
        <v>10.283247177043915</v>
      </c>
      <c r="AT25">
        <v>-0.0012192579423269123</v>
      </c>
      <c r="AU25">
        <v>0.46235000000001669</v>
      </c>
      <c r="AV25">
        <v>0.46463466666666253</v>
      </c>
      <c r="AW25">
        <v>0.48676433333333957</v>
      </c>
    </row>
    <row r="26">
      <c r="A26">
        <v>25</v>
      </c>
      <c r="B26">
        <v>0.017034844202897581</v>
      </c>
      <c r="C26">
        <v>0.80989571333333554</v>
      </c>
      <c r="D26">
        <v>0.016064940227923152</v>
      </c>
      <c r="E26">
        <v>0.85488966666668276</v>
      </c>
      <c r="F26">
        <v>0.0082331808547024821</v>
      </c>
      <c r="G26">
        <v>0.37372413999999843</v>
      </c>
      <c r="H26">
        <v>0.0059859655797147582</v>
      </c>
      <c r="I26">
        <v>0.60292486111110666</v>
      </c>
      <c r="J26">
        <v>0.50894924000000152</v>
      </c>
      <c r="K26">
        <v>1.1025466488095228</v>
      </c>
      <c r="L26">
        <v>-0.0038411001642035814</v>
      </c>
      <c r="M26">
        <v>-0.00010067658119528033</v>
      </c>
      <c r="N26">
        <v>0.0032394646153841578</v>
      </c>
      <c r="O26">
        <v>0.69276183333330899</v>
      </c>
      <c r="P26">
        <v>0.46427084000000018</v>
      </c>
      <c r="Q26">
        <v>0.69313983333330942</v>
      </c>
      <c r="R26">
        <v>-0.0035442208538576381</v>
      </c>
      <c r="S26">
        <v>-0.0096153804226952744</v>
      </c>
      <c r="T26">
        <v>-0.0039368538587867263</v>
      </c>
      <c r="U26">
        <v>0.49115747666666731</v>
      </c>
      <c r="V26">
        <v>0.0049315326086913913</v>
      </c>
      <c r="W26">
        <v>0.39939724666666798</v>
      </c>
      <c r="X26">
        <v>0.39228653333333252</v>
      </c>
      <c r="Y26">
        <v>0.39488795999999926</v>
      </c>
      <c r="Z26">
        <v>0.31341258000000005</v>
      </c>
      <c r="AA26">
        <v>0.020726749011855006</v>
      </c>
      <c r="AB26">
        <v>0.46016634999999884</v>
      </c>
      <c r="AC26">
        <v>0.43720906666666615</v>
      </c>
      <c r="AD26">
        <v>0.43233347000000055</v>
      </c>
      <c r="AE26">
        <v>0.014599650362318251</v>
      </c>
      <c r="AF26">
        <v>0.0044557599999972552</v>
      </c>
      <c r="AG26">
        <v>0.0032055721367525436</v>
      </c>
      <c r="AH26">
        <v>0.017249623188405394</v>
      </c>
      <c r="AI26">
        <v>0.3607764600000003</v>
      </c>
      <c r="AJ26">
        <v>0.046202678140096154</v>
      </c>
      <c r="AK26">
        <v>0.40567639</v>
      </c>
      <c r="AL26">
        <v>0.0061188091787487409</v>
      </c>
      <c r="AM26">
        <v>0.3788510799999969</v>
      </c>
      <c r="AN26">
        <v>0.023731668478260026</v>
      </c>
      <c r="AO26">
        <v>0.020076427042160283</v>
      </c>
      <c r="AP26">
        <v>14.997606383843602</v>
      </c>
      <c r="AQ26">
        <v>15.228347050395596</v>
      </c>
      <c r="AR26">
        <v>14.618077110423121</v>
      </c>
      <c r="AS26">
        <v>15.004816795894964</v>
      </c>
      <c r="AT26">
        <v>6.4567387585867664E-05</v>
      </c>
      <c r="AU26">
        <v>0.4856200000000177</v>
      </c>
      <c r="AV26">
        <v>0.48447099999999566</v>
      </c>
      <c r="AW26">
        <v>0.51117883333334024</v>
      </c>
    </row>
    <row r="27">
      <c r="A27">
        <v>26</v>
      </c>
      <c r="B27">
        <v>0.019670601739130156</v>
      </c>
      <c r="C27">
        <v>0.83278404666666983</v>
      </c>
      <c r="D27">
        <v>0.018402216524219916</v>
      </c>
      <c r="E27">
        <v>0.89647066666668263</v>
      </c>
      <c r="F27">
        <v>0.012037786324786914</v>
      </c>
      <c r="G27">
        <v>0.3912721399999981</v>
      </c>
      <c r="H27">
        <v>0.011028497826091943</v>
      </c>
      <c r="I27">
        <v>0.63439694444443973</v>
      </c>
      <c r="J27">
        <v>0.53107490666666823</v>
      </c>
      <c r="K27">
        <v>1.13336444047619</v>
      </c>
      <c r="L27">
        <v>-0.0029387239737275195</v>
      </c>
      <c r="M27">
        <v>-0.00086085470085350835</v>
      </c>
      <c r="N27">
        <v>0.0052260999999997892</v>
      </c>
      <c r="O27">
        <v>0.72709466666664202</v>
      </c>
      <c r="P27">
        <v>0.48334484</v>
      </c>
      <c r="Q27">
        <v>0.72861699999997498</v>
      </c>
      <c r="R27">
        <v>-0.00099693891625474151</v>
      </c>
      <c r="S27">
        <v>-0.0097842871338569282</v>
      </c>
      <c r="T27">
        <v>-0.0027901438423674207</v>
      </c>
      <c r="U27">
        <v>0.511757143333333</v>
      </c>
      <c r="V27">
        <v>0.0094715152173865391</v>
      </c>
      <c r="W27">
        <v>0.42152258000000042</v>
      </c>
      <c r="X27">
        <v>0.41288619999999909</v>
      </c>
      <c r="Y27">
        <v>0.41548762666666583</v>
      </c>
      <c r="Z27">
        <v>0.32790858000000034</v>
      </c>
      <c r="AA27">
        <v>0.027630018445320204</v>
      </c>
      <c r="AB27">
        <v>0.48152901666666637</v>
      </c>
      <c r="AC27">
        <v>0.45780873333333272</v>
      </c>
      <c r="AD27">
        <v>0.45217013666666706</v>
      </c>
      <c r="AE27">
        <v>0.01998290405797043</v>
      </c>
      <c r="AF27">
        <v>0.008003459999998519</v>
      </c>
      <c r="AG27">
        <v>0.0063255299145303923</v>
      </c>
      <c r="AH27">
        <v>0.023039576376810089</v>
      </c>
      <c r="AI27">
        <v>0.38061312666666769</v>
      </c>
      <c r="AJ27">
        <v>0.054909031835748578</v>
      </c>
      <c r="AK27">
        <v>0.42856505666666678</v>
      </c>
      <c r="AL27">
        <v>0.011706289468604858</v>
      </c>
      <c r="AM27">
        <v>0.39716207999999753</v>
      </c>
      <c r="AN27">
        <v>0.03181245695652013</v>
      </c>
      <c r="AO27">
        <v>0.027436121541501102</v>
      </c>
      <c r="AP27">
        <v>20.344121663685364</v>
      </c>
      <c r="AQ27">
        <v>20.38633639594083</v>
      </c>
      <c r="AR27">
        <v>19.874871726866186</v>
      </c>
      <c r="AS27">
        <v>20.334458414746017</v>
      </c>
      <c r="AT27">
        <v>0.0021113927174978286</v>
      </c>
      <c r="AU27">
        <v>0.50660100000001851</v>
      </c>
      <c r="AV27">
        <v>0.50812233333332824</v>
      </c>
      <c r="AW27">
        <v>0.53254166666667313</v>
      </c>
    </row>
    <row r="28">
      <c r="A28">
        <v>27</v>
      </c>
      <c r="B28">
        <v>0.023069359275361911</v>
      </c>
      <c r="C28">
        <v>0.85414671333333558</v>
      </c>
      <c r="D28">
        <v>0.020739492820515792</v>
      </c>
      <c r="E28">
        <v>0.93957733333335014</v>
      </c>
      <c r="F28">
        <v>0.018131391794872442</v>
      </c>
      <c r="G28">
        <v>0.41034580666666542</v>
      </c>
      <c r="H28">
        <v>0.017597030072469266</v>
      </c>
      <c r="I28">
        <v>0.66815769444443873</v>
      </c>
      <c r="J28">
        <v>0.55396357333333501</v>
      </c>
      <c r="K28">
        <v>1.1641822321428563</v>
      </c>
      <c r="L28">
        <v>-0.0027993477832506386</v>
      </c>
      <c r="M28">
        <v>0.00066763384615509125</v>
      </c>
      <c r="N28">
        <v>0.011027402051281499</v>
      </c>
      <c r="O28">
        <v>0.76371649999997437</v>
      </c>
      <c r="P28">
        <v>0.50547050666666671</v>
      </c>
      <c r="Q28">
        <v>0.76485716666664061</v>
      </c>
      <c r="R28">
        <v>0.0030766763546807852</v>
      </c>
      <c r="S28">
        <v>-0.0030865271783513393</v>
      </c>
      <c r="T28">
        <v>0.002171232840719739</v>
      </c>
      <c r="U28">
        <v>0.53540847666666647</v>
      </c>
      <c r="V28">
        <v>0.015537164492748445</v>
      </c>
      <c r="W28">
        <v>0.44593691333333396</v>
      </c>
      <c r="X28">
        <v>0.43653786666666683</v>
      </c>
      <c r="Y28">
        <v>0.43837629333333172</v>
      </c>
      <c r="Z28">
        <v>0.34087858000000049</v>
      </c>
      <c r="AA28">
        <v>0.032244287878785194</v>
      </c>
      <c r="AB28">
        <v>0.50289168333333212</v>
      </c>
      <c r="AC28">
        <v>0.48069706666666612</v>
      </c>
      <c r="AD28">
        <v>0.47200680333333445</v>
      </c>
      <c r="AE28">
        <v>0.026891824420290256</v>
      </c>
      <c r="AF28">
        <v>0.013076826666664765</v>
      </c>
      <c r="AG28">
        <v>0.0094454876923082409</v>
      </c>
      <c r="AH28">
        <v>0.031118196231881612</v>
      </c>
      <c r="AI28">
        <v>0.40197579333333433</v>
      </c>
      <c r="AJ28">
        <v>0.067430052198066193</v>
      </c>
      <c r="AK28">
        <v>0.4529793900000012</v>
      </c>
      <c r="AL28">
        <v>0.020345436425126984</v>
      </c>
      <c r="AM28">
        <v>0.41852474666666506</v>
      </c>
      <c r="AN28">
        <v>0.042182578768114709</v>
      </c>
      <c r="AO28">
        <v>0.038610482707507998</v>
      </c>
      <c r="AP28">
        <v>25.903500276860463</v>
      </c>
      <c r="AQ28">
        <v>25.664109074819397</v>
      </c>
      <c r="AR28">
        <v>25.351396009975918</v>
      </c>
      <c r="AS28">
        <v>25.887644700263735</v>
      </c>
      <c r="AT28">
        <v>0.0033952180474088323</v>
      </c>
      <c r="AU28">
        <v>0.52987100000001952</v>
      </c>
      <c r="AV28">
        <v>0.53024766666666157</v>
      </c>
      <c r="AW28">
        <v>0.55543016666667366</v>
      </c>
    </row>
    <row r="29">
      <c r="A29">
        <v>28</v>
      </c>
      <c r="B29">
        <v>0.028757116811593875</v>
      </c>
      <c r="C29">
        <v>0.87627238000000229</v>
      </c>
      <c r="D29">
        <v>0.023839435783479246</v>
      </c>
      <c r="E29">
        <v>0.98421033333335028</v>
      </c>
      <c r="F29">
        <v>0.024224663931625479</v>
      </c>
      <c r="G29">
        <v>0.43704913999999739</v>
      </c>
      <c r="H29">
        <v>0.027980228985514444</v>
      </c>
      <c r="I29">
        <v>0.70573311111110559</v>
      </c>
      <c r="J29">
        <v>0.57532590666666827</v>
      </c>
      <c r="K29">
        <v>1.1972886904761904</v>
      </c>
      <c r="L29">
        <v>0.0019180284072257692</v>
      </c>
      <c r="M29">
        <v>0.0037224557264972091</v>
      </c>
      <c r="N29">
        <v>0.019117704102562527</v>
      </c>
      <c r="O29">
        <v>0.80262733333330694</v>
      </c>
      <c r="P29">
        <v>0.53141084000000038</v>
      </c>
      <c r="Q29">
        <v>0.80491199999997232</v>
      </c>
      <c r="R29">
        <v>0.012490624958950924</v>
      </c>
      <c r="S29">
        <v>0.0058998994438219654</v>
      </c>
      <c r="T29">
        <v>0.011710276190473046</v>
      </c>
      <c r="U29">
        <v>0.56211181000000021</v>
      </c>
      <c r="V29">
        <v>0.026180813768110767</v>
      </c>
      <c r="W29">
        <v>0.47416624666666785</v>
      </c>
      <c r="X29">
        <v>0.46324120000000057</v>
      </c>
      <c r="Y29">
        <v>0.4673682933333323</v>
      </c>
      <c r="Z29">
        <v>0.35690058000000002</v>
      </c>
      <c r="AA29">
        <v>0.0421992239789164</v>
      </c>
      <c r="AB29">
        <v>0.52654301666666559</v>
      </c>
      <c r="AC29">
        <v>0.50358573333333201</v>
      </c>
      <c r="AD29">
        <v>0.49336947000000109</v>
      </c>
      <c r="AE29">
        <v>0.033801078115942573</v>
      </c>
      <c r="AF29">
        <v>0.019676193333331149</v>
      </c>
      <c r="AG29">
        <v>0.015617112136752986</v>
      </c>
      <c r="AH29">
        <v>0.045300482753621196</v>
      </c>
      <c r="AI29">
        <v>0.42486446000000111</v>
      </c>
      <c r="AJ29">
        <v>0.083765739227051661</v>
      </c>
      <c r="AK29">
        <v>0.48120839000000171</v>
      </c>
      <c r="AL29">
        <v>0.032799250048316075</v>
      </c>
      <c r="AM29">
        <v>0.4429390799999986</v>
      </c>
      <c r="AN29">
        <v>0.060945033913043289</v>
      </c>
      <c r="AO29">
        <v>0.052073843873514214</v>
      </c>
      <c r="AP29">
        <v>31.356828556702226</v>
      </c>
      <c r="AQ29">
        <v>30.77021775369797</v>
      </c>
      <c r="AR29">
        <v>30.727973959752319</v>
      </c>
      <c r="AS29">
        <v>31.344699319114781</v>
      </c>
      <c r="AT29">
        <v>0.0031530433773214739</v>
      </c>
      <c r="AU29">
        <v>0.55085200000002033</v>
      </c>
      <c r="AV29">
        <v>0.55313633333332746</v>
      </c>
      <c r="AW29">
        <v>0.57755600000000751</v>
      </c>
    </row>
    <row r="30">
      <c r="A30">
        <v>29</v>
      </c>
      <c r="B30">
        <v>0.033681541014492389</v>
      </c>
      <c r="C30">
        <v>0.89687204666666887</v>
      </c>
      <c r="D30">
        <v>0.02770271207977526</v>
      </c>
      <c r="E30">
        <v>1.0265540000000186</v>
      </c>
      <c r="F30">
        <v>0.034132936068377084</v>
      </c>
      <c r="G30">
        <v>0.46909280666666486</v>
      </c>
      <c r="H30">
        <v>0.040652427898558052</v>
      </c>
      <c r="I30">
        <v>0.75017519444443881</v>
      </c>
      <c r="J30">
        <v>0.5966885733333358</v>
      </c>
      <c r="K30">
        <v>1.2319214821428561</v>
      </c>
      <c r="L30">
        <v>-0.00023126206896506574</v>
      </c>
      <c r="M30">
        <v>0.0090659442735070428</v>
      </c>
      <c r="N30">
        <v>0.037126339487178583</v>
      </c>
      <c r="O30">
        <v>0.84916749999997165</v>
      </c>
      <c r="P30">
        <v>0.56498050666666622</v>
      </c>
      <c r="Q30">
        <v>0.84954449999997106</v>
      </c>
      <c r="R30">
        <v>0.031823240229885918</v>
      </c>
      <c r="S30">
        <v>0.024041659399328452</v>
      </c>
      <c r="T30">
        <v>0.031930652873561449</v>
      </c>
      <c r="U30">
        <v>0.59644447666666611</v>
      </c>
      <c r="V30">
        <v>0.041401796376805855</v>
      </c>
      <c r="W30">
        <v>0.51002524666666815</v>
      </c>
      <c r="X30">
        <v>0.49757386666666648</v>
      </c>
      <c r="Y30">
        <v>0.50398995999999929</v>
      </c>
      <c r="Z30">
        <v>0.37215958000000038</v>
      </c>
      <c r="AA30">
        <v>0.051391160079047538</v>
      </c>
      <c r="AB30">
        <v>0.55553534999999776</v>
      </c>
      <c r="AC30">
        <v>0.52876306666666562</v>
      </c>
      <c r="AD30">
        <v>0.51854713666666719</v>
      </c>
      <c r="AE30">
        <v>0.046813665144927796</v>
      </c>
      <c r="AF30">
        <v>0.031616226666665526</v>
      </c>
      <c r="AG30">
        <v>0.02484073658119712</v>
      </c>
      <c r="AH30">
        <v>0.064060435942027816</v>
      </c>
      <c r="AI30">
        <v>0.4508047933333339</v>
      </c>
      <c r="AJ30">
        <v>0.10696809292270348</v>
      </c>
      <c r="AK30">
        <v>0.5155410566666685</v>
      </c>
      <c r="AL30">
        <v>0.05211939700483903</v>
      </c>
      <c r="AM30">
        <v>0.47498307999999945</v>
      </c>
      <c r="AN30">
        <v>0.087337155724636517</v>
      </c>
      <c r="AO30">
        <v>0.074692538372856276</v>
      </c>
      <c r="AP30">
        <v>36.490480503210655</v>
      </c>
      <c r="AQ30">
        <v>35.523842765909869</v>
      </c>
      <c r="AR30">
        <v>35.787926909528714</v>
      </c>
      <c r="AS30">
        <v>36.495047604632497</v>
      </c>
      <c r="AT30">
        <v>0.0036738687072350729</v>
      </c>
      <c r="AU30">
        <v>0.57412200000002134</v>
      </c>
      <c r="AV30">
        <v>0.57297299999999396</v>
      </c>
      <c r="AW30">
        <v>0.60120750000000811</v>
      </c>
    </row>
    <row r="31">
      <c r="A31">
        <v>30</v>
      </c>
      <c r="B31">
        <v>0.037843298550723325</v>
      </c>
      <c r="C31">
        <v>0.91823471333333639</v>
      </c>
      <c r="D31">
        <v>0.033091655042739809</v>
      </c>
      <c r="E31">
        <v>1.0696610000000204</v>
      </c>
      <c r="F31">
        <v>0.051670874871796002</v>
      </c>
      <c r="G31">
        <v>0.51029213999999801</v>
      </c>
      <c r="H31">
        <v>0.06476896014493505</v>
      </c>
      <c r="I31">
        <v>0.80300961111110603</v>
      </c>
      <c r="J31">
        <v>0.6249179066666688</v>
      </c>
      <c r="K31">
        <v>1.2688429404761887</v>
      </c>
      <c r="L31">
        <v>0.00067111412151099614</v>
      </c>
      <c r="M31">
        <v>0.022038766153849032</v>
      </c>
      <c r="N31">
        <v>0.063527308205128641</v>
      </c>
      <c r="O31">
        <v>0.90104833333330436</v>
      </c>
      <c r="P31">
        <v>0.60312783999999997</v>
      </c>
      <c r="Q31">
        <v>0.90333266666663725</v>
      </c>
      <c r="R31">
        <v>0.067177522167488846</v>
      </c>
      <c r="S31">
        <v>0.055153752688166691</v>
      </c>
      <c r="T31">
        <v>0.065121362889980716</v>
      </c>
      <c r="U31">
        <v>0.63993280999999858</v>
      </c>
      <c r="V31">
        <v>0.064252445652168255</v>
      </c>
      <c r="W31">
        <v>0.55580224666666922</v>
      </c>
      <c r="X31">
        <v>0.54106186666666645</v>
      </c>
      <c r="Y31">
        <v>0.55205595999999968</v>
      </c>
      <c r="Z31">
        <v>0.38894458000000043</v>
      </c>
      <c r="AA31">
        <v>0.068212429512511719</v>
      </c>
      <c r="AB31">
        <v>0.58986801666666455</v>
      </c>
      <c r="AC31">
        <v>0.55928139999999882</v>
      </c>
      <c r="AD31">
        <v>0.54982813666666708</v>
      </c>
      <c r="AE31">
        <v>0.063641252173913365</v>
      </c>
      <c r="AF31">
        <v>0.048134259999997653</v>
      </c>
      <c r="AG31">
        <v>0.041694027692309454</v>
      </c>
      <c r="AH31">
        <v>0.091212722463767548</v>
      </c>
      <c r="AI31">
        <v>0.48513779333333407</v>
      </c>
      <c r="AJ31">
        <v>0.13780011328502262</v>
      </c>
      <c r="AK31">
        <v>0.55750339000000171</v>
      </c>
      <c r="AL31">
        <v>0.082120877294693528</v>
      </c>
      <c r="AM31">
        <v>0.51389374666666576</v>
      </c>
      <c r="AN31">
        <v>0.12212127753623125</v>
      </c>
      <c r="AO31">
        <v>0.10646656620552974</v>
      </c>
      <c r="AP31">
        <v>41.186198449719093</v>
      </c>
      <c r="AQ31">
        <v>39.836482111455112</v>
      </c>
      <c r="AR31">
        <v>40.418338525971784</v>
      </c>
      <c r="AS31">
        <v>41.208224890150206</v>
      </c>
      <c r="AT31">
        <v>0.0041946940371468955</v>
      </c>
      <c r="AU31">
        <v>0.59662933333335477</v>
      </c>
      <c r="AV31">
        <v>0.59280966666666046</v>
      </c>
      <c r="AW31">
        <v>0.62409600000000864</v>
      </c>
    </row>
    <row r="32">
      <c r="A32">
        <v>31</v>
      </c>
      <c r="B32">
        <v>0.045056389420288667</v>
      </c>
      <c r="C32">
        <v>0.93883438000000297</v>
      </c>
      <c r="D32">
        <v>0.036191931339037531</v>
      </c>
      <c r="E32">
        <v>1.113530666666688</v>
      </c>
      <c r="F32">
        <v>0.078364147008547214</v>
      </c>
      <c r="G32">
        <v>0.55835780666666501</v>
      </c>
      <c r="H32">
        <v>0.0988038257246453</v>
      </c>
      <c r="I32">
        <v>0.86881436111110588</v>
      </c>
      <c r="J32">
        <v>0.655436240000002</v>
      </c>
      <c r="K32">
        <v>1.3095790654761901</v>
      </c>
      <c r="L32">
        <v>0.0015734903119879462</v>
      </c>
      <c r="M32">
        <v>0.043403921367524134</v>
      </c>
      <c r="N32">
        <v>0.10060961025641024</v>
      </c>
      <c r="O32">
        <v>0.96361016666663701</v>
      </c>
      <c r="P32">
        <v>0.6504308399999994</v>
      </c>
      <c r="Q32">
        <v>0.9647501666666356</v>
      </c>
      <c r="R32">
        <v>0.11931680410509227</v>
      </c>
      <c r="S32">
        <v>0.10839151264367253</v>
      </c>
      <c r="T32">
        <v>0.11814873957306737</v>
      </c>
      <c r="U32">
        <v>0.69486547666666443</v>
      </c>
      <c r="V32">
        <v>0.096258428260862949</v>
      </c>
      <c r="W32">
        <v>0.61073458000000169</v>
      </c>
      <c r="X32">
        <v>0.59446819999999967</v>
      </c>
      <c r="Y32">
        <v>0.60622562666666635</v>
      </c>
      <c r="Z32">
        <v>0.40725558000000062</v>
      </c>
      <c r="AA32">
        <v>0.087323032279310375</v>
      </c>
      <c r="AB32">
        <v>0.62954168333333094</v>
      </c>
      <c r="AC32">
        <v>0.5936140666666665</v>
      </c>
      <c r="AD32">
        <v>0.58797547000000083</v>
      </c>
      <c r="AE32">
        <v>0.089624172536232116</v>
      </c>
      <c r="AF32">
        <v>0.073807626666664738</v>
      </c>
      <c r="AG32">
        <v>0.065413985470086367</v>
      </c>
      <c r="AH32">
        <v>0.12904634231883971</v>
      </c>
      <c r="AI32">
        <v>0.52481112666666707</v>
      </c>
      <c r="AJ32">
        <v>0.18007613364734176</v>
      </c>
      <c r="AK32">
        <v>0.60633239000000216</v>
      </c>
      <c r="AL32">
        <v>0.1228040242512165</v>
      </c>
      <c r="AM32">
        <v>0.55890807999999925</v>
      </c>
      <c r="AN32">
        <v>0.16682373268115835</v>
      </c>
      <c r="AO32">
        <v>0.14739592737153728</v>
      </c>
      <c r="AP32">
        <v>45.398968396227509</v>
      </c>
      <c r="AQ32">
        <v>43.689061790333682</v>
      </c>
      <c r="AR32">
        <v>44.562750142414863</v>
      </c>
      <c r="AS32">
        <v>45.430824509001262</v>
      </c>
      <c r="AT32">
        <v>0.0054785193670596755</v>
      </c>
      <c r="AU32">
        <v>0.61837366666668814</v>
      </c>
      <c r="AV32">
        <v>0.61493499999999379</v>
      </c>
      <c r="AW32">
        <v>0.64698450000000918</v>
      </c>
    </row>
    <row r="33">
      <c r="A33">
        <v>32</v>
      </c>
      <c r="B33">
        <v>0.052269813623187389</v>
      </c>
      <c r="C33">
        <v>0.96096004666666968</v>
      </c>
      <c r="D33">
        <v>0.040817874302000234</v>
      </c>
      <c r="E33">
        <v>1.1589263333333566</v>
      </c>
      <c r="F33">
        <v>0.11345008581196669</v>
      </c>
      <c r="G33">
        <v>0.614816473333331</v>
      </c>
      <c r="H33">
        <v>0.13970502463768941</v>
      </c>
      <c r="I33">
        <v>0.9414854444444396</v>
      </c>
      <c r="J33">
        <v>0.69434690666666832</v>
      </c>
      <c r="K33">
        <v>1.3541298571428575</v>
      </c>
      <c r="L33">
        <v>0.022312533169130511</v>
      </c>
      <c r="M33">
        <v>0.076976409914531807</v>
      </c>
      <c r="N33">
        <v>0.14379557897435902</v>
      </c>
      <c r="O33">
        <v>1.0315126666666359</v>
      </c>
      <c r="P33">
        <v>0.70536350666666614</v>
      </c>
      <c r="Q33">
        <v>1.0345599999999688</v>
      </c>
      <c r="R33">
        <v>0.19815908604269428</v>
      </c>
      <c r="S33">
        <v>0.18604360593251101</v>
      </c>
      <c r="T33">
        <v>0.19253878292282067</v>
      </c>
      <c r="U33">
        <v>0.75742747666666421</v>
      </c>
      <c r="V33">
        <v>0.13742007753622421</v>
      </c>
      <c r="W33">
        <v>0.66871858000000195</v>
      </c>
      <c r="X33">
        <v>0.65474119999999925</v>
      </c>
      <c r="Y33">
        <v>0.66726196000000026</v>
      </c>
      <c r="Z33">
        <v>0.42785524666666674</v>
      </c>
      <c r="AA33">
        <v>0.11406296837944208</v>
      </c>
      <c r="AB33">
        <v>0.67379268333333187</v>
      </c>
      <c r="AC33">
        <v>0.63481340000000053</v>
      </c>
      <c r="AD33">
        <v>0.63070047000000073</v>
      </c>
      <c r="AE33">
        <v>0.11865909289855114</v>
      </c>
      <c r="AF33">
        <v>0.10482165999999804</v>
      </c>
      <c r="AG33">
        <v>0.09752627658119728</v>
      </c>
      <c r="AH33">
        <v>0.17374662884057912</v>
      </c>
      <c r="AI33">
        <v>0.57135145999999981</v>
      </c>
      <c r="AJ33">
        <v>0.22921882067632637</v>
      </c>
      <c r="AK33">
        <v>0.66431672333333491</v>
      </c>
      <c r="AL33">
        <v>0.17187983787440597</v>
      </c>
      <c r="AM33">
        <v>0.60926274666666558</v>
      </c>
      <c r="AN33">
        <v>0.21762985449275352</v>
      </c>
      <c r="AO33">
        <v>0.19290295520421097</v>
      </c>
      <c r="AP33">
        <v>49.095983342735934</v>
      </c>
      <c r="AQ33">
        <v>47.070137802545588</v>
      </c>
      <c r="AR33">
        <v>48.201325425524601</v>
      </c>
      <c r="AS33">
        <v>49.134617461185641</v>
      </c>
      <c r="AT33">
        <v>0.0082883446969717056</v>
      </c>
      <c r="AU33">
        <v>0.63935500000002232</v>
      </c>
      <c r="AV33">
        <v>0.63782333333332719</v>
      </c>
      <c r="AW33">
        <v>0.66987300000000971</v>
      </c>
    </row>
    <row r="34">
      <c r="A34">
        <v>33</v>
      </c>
      <c r="B34">
        <v>0.06177190449275205</v>
      </c>
      <c r="C34">
        <v>0.98308571333333639</v>
      </c>
      <c r="D34">
        <v>0.044681150598297137</v>
      </c>
      <c r="E34">
        <v>1.202033000000025</v>
      </c>
      <c r="F34">
        <v>0.15616502461538495</v>
      </c>
      <c r="G34">
        <v>0.67585247333333065</v>
      </c>
      <c r="H34">
        <v>0.18365789021740042</v>
      </c>
      <c r="I34">
        <v>1.0179715277777719</v>
      </c>
      <c r="J34">
        <v>0.73783490666666829</v>
      </c>
      <c r="K34">
        <v>1.4070733154761905</v>
      </c>
      <c r="L34">
        <v>0.043814576026274032</v>
      </c>
      <c r="M34">
        <v>0.11360089846153976</v>
      </c>
      <c r="N34">
        <v>0.1923222143589749</v>
      </c>
      <c r="O34">
        <v>1.1039931666666352</v>
      </c>
      <c r="P34">
        <v>0.76716283999999924</v>
      </c>
      <c r="Q34">
        <v>1.1097104999999683</v>
      </c>
      <c r="R34">
        <v>0.30751970131363127</v>
      </c>
      <c r="S34">
        <v>0.29573936588801786</v>
      </c>
      <c r="T34">
        <v>0.29897249293924144</v>
      </c>
      <c r="U34">
        <v>0.82227814333333082</v>
      </c>
      <c r="V34">
        <v>0.18392239347825434</v>
      </c>
      <c r="W34">
        <v>0.73051758000000255</v>
      </c>
      <c r="X34">
        <v>0.71654053333333234</v>
      </c>
      <c r="Y34">
        <v>0.72829795999999991</v>
      </c>
      <c r="Z34">
        <v>0.45150691333333315</v>
      </c>
      <c r="AA34">
        <v>0.14309190447957221</v>
      </c>
      <c r="AB34">
        <v>0.72185868333333136</v>
      </c>
      <c r="AC34">
        <v>0.67753840000000043</v>
      </c>
      <c r="AD34">
        <v>0.67952946999999941</v>
      </c>
      <c r="AE34">
        <v>0.15608634659420417</v>
      </c>
      <c r="AF34">
        <v>0.14193935999999763</v>
      </c>
      <c r="AG34">
        <v>0.13345323435897427</v>
      </c>
      <c r="AH34">
        <v>0.22226191536231887</v>
      </c>
      <c r="AI34">
        <v>0.61865446000000102</v>
      </c>
      <c r="AJ34">
        <v>0.28217617437197884</v>
      </c>
      <c r="AK34">
        <v>0.7238270566666678</v>
      </c>
      <c r="AL34">
        <v>0.22400731816426145</v>
      </c>
      <c r="AM34">
        <v>0.66038041333333197</v>
      </c>
      <c r="AN34">
        <v>0.27148797630434807</v>
      </c>
      <c r="AO34">
        <v>0.23993598303688657</v>
      </c>
      <c r="AP34">
        <v>52.27800628924436</v>
      </c>
      <c r="AQ34">
        <v>49.994969148090831</v>
      </c>
      <c r="AR34">
        <v>51.331775041967667</v>
      </c>
      <c r="AS34">
        <v>52.319603746703365</v>
      </c>
      <c r="AT34">
        <v>0.012624170026883874</v>
      </c>
      <c r="AU34">
        <v>0.66033600000002224</v>
      </c>
      <c r="AV34">
        <v>0.65918599999999383</v>
      </c>
      <c r="AW34">
        <v>0.69428750000000949</v>
      </c>
    </row>
    <row r="35">
      <c r="A35">
        <v>34</v>
      </c>
      <c r="B35">
        <v>0.067459662028984013</v>
      </c>
      <c r="C35">
        <v>1.0075000466666699</v>
      </c>
      <c r="D35">
        <v>0.048544426894593151</v>
      </c>
      <c r="E35">
        <v>1.2451400000000241</v>
      </c>
      <c r="F35">
        <v>0.20193229675213864</v>
      </c>
      <c r="G35">
        <v>0.73459980666666347</v>
      </c>
      <c r="H35">
        <v>0.22608508913044467</v>
      </c>
      <c r="I35">
        <v>1.0929316111111049</v>
      </c>
      <c r="J35">
        <v>0.78742657333333543</v>
      </c>
      <c r="K35">
        <v>1.4653574404761898</v>
      </c>
      <c r="L35">
        <v>0.063027618883416459</v>
      </c>
      <c r="M35">
        <v>0.15709205367521495</v>
      </c>
      <c r="N35">
        <v>0.24161184974358907</v>
      </c>
      <c r="O35">
        <v>1.1749476666666343</v>
      </c>
      <c r="P35">
        <v>0.8304878399999982</v>
      </c>
      <c r="Q35">
        <v>1.1863869999999679</v>
      </c>
      <c r="R35">
        <v>0.46113131658456652</v>
      </c>
      <c r="S35">
        <v>0.45350145917685669</v>
      </c>
      <c r="T35">
        <v>0.44813153628899549</v>
      </c>
      <c r="U35">
        <v>0.88712880999999744</v>
      </c>
      <c r="V35">
        <v>0.23042470942028181</v>
      </c>
      <c r="W35">
        <v>0.79231658000000227</v>
      </c>
      <c r="X35">
        <v>0.77376186666666502</v>
      </c>
      <c r="Y35">
        <v>0.78857095999999949</v>
      </c>
      <c r="Z35">
        <v>0.47821024666666645</v>
      </c>
      <c r="AA35">
        <v>0.17364650724637087</v>
      </c>
      <c r="AB35">
        <v>0.77145034999999851</v>
      </c>
      <c r="AC35">
        <v>0.72331573333333221</v>
      </c>
      <c r="AD35">
        <v>0.72759546999999891</v>
      </c>
      <c r="AE35">
        <v>0.19427660028985638</v>
      </c>
      <c r="AF35">
        <v>0.17905672666666383</v>
      </c>
      <c r="AG35">
        <v>0.17243185880341994</v>
      </c>
      <c r="AH35">
        <v>0.27001420188405856</v>
      </c>
      <c r="AI35">
        <v>0.66595746000000133</v>
      </c>
      <c r="AJ35">
        <v>0.33437086140096461</v>
      </c>
      <c r="AK35">
        <v>0.78257405666666813</v>
      </c>
      <c r="AL35">
        <v>0.27308279845411665</v>
      </c>
      <c r="AM35">
        <v>0.71378674666666519</v>
      </c>
      <c r="AN35">
        <v>0.32000543144927551</v>
      </c>
      <c r="AO35">
        <v>0.28468034420289534</v>
      </c>
      <c r="AP35">
        <v>54.937407902419466</v>
      </c>
      <c r="AQ35">
        <v>52.459740826969394</v>
      </c>
      <c r="AR35">
        <v>53.955625325077399</v>
      </c>
      <c r="AS35">
        <v>54.984257365554413</v>
      </c>
      <c r="AT35">
        <v>0.020011662023462939</v>
      </c>
      <c r="AU35">
        <v>0.68131733333335642</v>
      </c>
      <c r="AV35">
        <v>0.67978566666665952</v>
      </c>
      <c r="AW35">
        <v>0.71565033333334327</v>
      </c>
    </row>
    <row r="36">
      <c r="A36">
        <v>35</v>
      </c>
      <c r="B36">
        <v>0.073910086231881778</v>
      </c>
      <c r="C36">
        <v>1.0288627133333357</v>
      </c>
      <c r="D36">
        <v>0.052407703190890054</v>
      </c>
      <c r="E36">
        <v>1.288247000000025</v>
      </c>
      <c r="F36">
        <v>0.2469362355555571</v>
      </c>
      <c r="G36">
        <v>0.79029513999999779</v>
      </c>
      <c r="H36">
        <v>0.2654606213768238</v>
      </c>
      <c r="I36">
        <v>1.1656026944444378</v>
      </c>
      <c r="J36">
        <v>0.8393072400000019</v>
      </c>
      <c r="K36">
        <v>1.532033898809523</v>
      </c>
      <c r="L36">
        <v>0.083766661740559023</v>
      </c>
      <c r="M36">
        <v>0.19982020888889096</v>
      </c>
      <c r="N36">
        <v>0.28632348512820549</v>
      </c>
      <c r="O36">
        <v>1.2451394999999659</v>
      </c>
      <c r="P36">
        <v>0.89304983999999799</v>
      </c>
      <c r="Q36">
        <v>1.2623008333333008</v>
      </c>
      <c r="R36">
        <v>0.66586093185550244</v>
      </c>
      <c r="S36">
        <v>0.67764021913236139</v>
      </c>
      <c r="T36">
        <v>0.65451191297208222</v>
      </c>
      <c r="U36">
        <v>0.94740214333333039</v>
      </c>
      <c r="V36">
        <v>0.27845302536231031</v>
      </c>
      <c r="W36">
        <v>0.85182691333333516</v>
      </c>
      <c r="X36">
        <v>0.82869453333333176</v>
      </c>
      <c r="Y36">
        <v>0.84274029333333278</v>
      </c>
      <c r="Z36">
        <v>0.50720257999999951</v>
      </c>
      <c r="AA36">
        <v>0.20191211001316844</v>
      </c>
      <c r="AB36">
        <v>0.8172273499999978</v>
      </c>
      <c r="AC36">
        <v>0.76756706666666563</v>
      </c>
      <c r="AD36">
        <v>0.77718746999999944</v>
      </c>
      <c r="AE36">
        <v>0.23170385398550852</v>
      </c>
      <c r="AF36">
        <v>0.21617442666666342</v>
      </c>
      <c r="AG36">
        <v>0.2098844832478628</v>
      </c>
      <c r="AH36">
        <v>0.31395148840579612</v>
      </c>
      <c r="AI36">
        <v>0.71173446000000151</v>
      </c>
      <c r="AJ36">
        <v>0.38275054842995004</v>
      </c>
      <c r="AK36">
        <v>0.83674372333333391</v>
      </c>
      <c r="AL36">
        <v>0.3183432787439715</v>
      </c>
      <c r="AM36">
        <v>0.76414141333333241</v>
      </c>
      <c r="AN36">
        <v>0.36318221992753674</v>
      </c>
      <c r="AO36">
        <v>0.32560970536890288</v>
      </c>
      <c r="AP36">
        <v>57.104705848927892</v>
      </c>
      <c r="AQ36">
        <v>54.488104505847957</v>
      </c>
      <c r="AR36">
        <v>56.092712608187135</v>
      </c>
      <c r="AS36">
        <v>57.140022651072137</v>
      </c>
      <c r="AT36">
        <v>0.040369154020041265</v>
      </c>
      <c r="AU36">
        <v>0.70382466666669075</v>
      </c>
      <c r="AV36">
        <v>0.70114799999999278</v>
      </c>
      <c r="AW36">
        <v>0.73777616666667711</v>
      </c>
    </row>
    <row r="37">
      <c r="A37">
        <v>36</v>
      </c>
      <c r="B37">
        <v>0.078834510434782068</v>
      </c>
      <c r="C37">
        <v>1.0517510466666691</v>
      </c>
      <c r="D37">
        <v>0.05398197948718586</v>
      </c>
      <c r="E37">
        <v>1.332880000000026</v>
      </c>
      <c r="F37">
        <v>0.28583684102564266</v>
      </c>
      <c r="G37">
        <v>0.83836113999999817</v>
      </c>
      <c r="H37">
        <v>0.29873248695653398</v>
      </c>
      <c r="I37">
        <v>1.2329331111111044</v>
      </c>
      <c r="J37">
        <v>0.89118790666666836</v>
      </c>
      <c r="K37">
        <v>1.5971843571428561</v>
      </c>
      <c r="L37">
        <v>0.10755770459770186</v>
      </c>
      <c r="M37">
        <v>0.24102236410256506</v>
      </c>
      <c r="N37">
        <v>0.32493178717948634</v>
      </c>
      <c r="O37">
        <v>1.3099903333332978</v>
      </c>
      <c r="P37">
        <v>0.94950817333333237</v>
      </c>
      <c r="Q37">
        <v>1.3321109999999656</v>
      </c>
      <c r="R37">
        <v>0.93620421379310503</v>
      </c>
      <c r="S37">
        <v>0.98265197908786739</v>
      </c>
      <c r="T37">
        <v>0.92498062298850225</v>
      </c>
      <c r="U37">
        <v>1.0015718099999971</v>
      </c>
      <c r="V37">
        <v>0.3211406746376726</v>
      </c>
      <c r="W37">
        <v>0.90523358000000176</v>
      </c>
      <c r="X37">
        <v>0.87828619999999802</v>
      </c>
      <c r="Y37">
        <v>0.89385795999999917</v>
      </c>
      <c r="Z37">
        <v>0.53772057999999978</v>
      </c>
      <c r="AA37">
        <v>0.22560004611329987</v>
      </c>
      <c r="AB37">
        <v>0.8622413499999988</v>
      </c>
      <c r="AC37">
        <v>0.80876639999999878</v>
      </c>
      <c r="AD37">
        <v>0.82296446999999961</v>
      </c>
      <c r="AE37">
        <v>0.26455344101449452</v>
      </c>
      <c r="AF37">
        <v>0.24642512666666327</v>
      </c>
      <c r="AG37">
        <v>0.24581110769230818</v>
      </c>
      <c r="AH37">
        <v>0.35178510826086917</v>
      </c>
      <c r="AI37">
        <v>0.75445946000000053</v>
      </c>
      <c r="AJ37">
        <v>0.42655256879226933</v>
      </c>
      <c r="AK37">
        <v>0.88709839000000024</v>
      </c>
      <c r="AL37">
        <v>0.35521142570049324</v>
      </c>
      <c r="AM37">
        <v>0.81068141333333266</v>
      </c>
      <c r="AN37">
        <v>0.40101834173913176</v>
      </c>
      <c r="AO37">
        <v>0.35967273320157833</v>
      </c>
      <c r="AP37">
        <v>58.798211128769651</v>
      </c>
      <c r="AQ37">
        <v>56.096845184726526</v>
      </c>
      <c r="AR37">
        <v>57.768214891296871</v>
      </c>
      <c r="AS37">
        <v>58.821995269923185</v>
      </c>
      <c r="AT37">
        <v>0.082852312683287188</v>
      </c>
      <c r="AU37">
        <v>0.72480600000002404</v>
      </c>
      <c r="AV37">
        <v>0.72327333333332522</v>
      </c>
      <c r="AW37">
        <v>0.76066500000001014</v>
      </c>
    </row>
    <row r="38">
      <c r="A38">
        <v>37</v>
      </c>
      <c r="B38">
        <v>0.085284934637679832</v>
      </c>
      <c r="C38">
        <v>1.0731137133333366</v>
      </c>
      <c r="D38">
        <v>0.057081922450148426</v>
      </c>
      <c r="E38">
        <v>1.3759866666666944</v>
      </c>
      <c r="F38">
        <v>0.31787077982906009</v>
      </c>
      <c r="G38">
        <v>0.88184947333333241</v>
      </c>
      <c r="H38">
        <v>0.32513768586957781</v>
      </c>
      <c r="I38">
        <v>1.2941601944444381</v>
      </c>
      <c r="J38">
        <v>0.94154257333333558</v>
      </c>
      <c r="K38">
        <v>1.6600461488095233</v>
      </c>
      <c r="L38">
        <v>0.13897808078817864</v>
      </c>
      <c r="M38">
        <v>0.27459485264957362</v>
      </c>
      <c r="N38">
        <v>0.35667342256410084</v>
      </c>
      <c r="O38">
        <v>1.3717894999999638</v>
      </c>
      <c r="P38">
        <v>1.0052035066666649</v>
      </c>
      <c r="Q38">
        <v>1.3988694999999653</v>
      </c>
      <c r="R38">
        <v>1.2752131623973737</v>
      </c>
      <c r="S38">
        <v>1.3731140723767075</v>
      </c>
      <c r="T38">
        <v>1.2679293330049228</v>
      </c>
      <c r="U38">
        <v>1.0496378099999966</v>
      </c>
      <c r="V38">
        <v>0.35925032391303535</v>
      </c>
      <c r="W38">
        <v>0.95329958000000126</v>
      </c>
      <c r="X38">
        <v>0.9233005333333324</v>
      </c>
      <c r="Y38">
        <v>0.94039795999999942</v>
      </c>
      <c r="Z38">
        <v>0.56671257999999947</v>
      </c>
      <c r="AA38">
        <v>0.24852498221343211</v>
      </c>
      <c r="AB38">
        <v>0.9064926833333331</v>
      </c>
      <c r="AC38">
        <v>0.84843973333333356</v>
      </c>
      <c r="AD38">
        <v>0.87026746999999993</v>
      </c>
      <c r="AE38">
        <v>0.29435102804348023</v>
      </c>
      <c r="AF38">
        <v>0.27591315999999733</v>
      </c>
      <c r="AG38">
        <v>0.27716039880341903</v>
      </c>
      <c r="AH38">
        <v>0.38580406144927437</v>
      </c>
      <c r="AI38">
        <v>0.79489579333333449</v>
      </c>
      <c r="AJ38">
        <v>0.46653992248792253</v>
      </c>
      <c r="AK38">
        <v>0.93516438999999973</v>
      </c>
      <c r="AL38">
        <v>0.38902790599034898</v>
      </c>
      <c r="AM38">
        <v>0.85340674666666594</v>
      </c>
      <c r="AN38">
        <v>0.43351379688405967</v>
      </c>
      <c r="AO38">
        <v>0.38915776103425159</v>
      </c>
      <c r="AP38">
        <v>60.104900075278067</v>
      </c>
      <c r="AQ38">
        <v>57.338606530271761</v>
      </c>
      <c r="AR38">
        <v>59.045456507739956</v>
      </c>
      <c r="AS38">
        <v>60.090448555440908</v>
      </c>
      <c r="AT38">
        <v>0.14898713801319907</v>
      </c>
      <c r="AU38">
        <v>0.7465500000000258</v>
      </c>
      <c r="AV38">
        <v>0.74539866666665855</v>
      </c>
      <c r="AW38">
        <v>0.78660550000001095</v>
      </c>
    </row>
    <row r="39">
      <c r="A39">
        <v>38</v>
      </c>
      <c r="B39">
        <v>0.090972358840578416</v>
      </c>
      <c r="C39">
        <v>1.0952393800000024</v>
      </c>
      <c r="D39">
        <v>0.05789319874644594</v>
      </c>
      <c r="E39">
        <v>1.4183306666666944</v>
      </c>
      <c r="F39">
        <v>0.34532705196581226</v>
      </c>
      <c r="G39">
        <v>0.91923413999999859</v>
      </c>
      <c r="H39">
        <v>0.34925388478262143</v>
      </c>
      <c r="I39">
        <v>1.3454689444444385</v>
      </c>
      <c r="J39">
        <v>0.98960824000000169</v>
      </c>
      <c r="K39">
        <v>1.7152782738095231</v>
      </c>
      <c r="L39">
        <v>0.16963579031198694</v>
      </c>
      <c r="M39">
        <v>0.30358967452991514</v>
      </c>
      <c r="N39">
        <v>0.38460039128205104</v>
      </c>
      <c r="O39">
        <v>1.4259589999999633</v>
      </c>
      <c r="P39">
        <v>1.0525065066666652</v>
      </c>
      <c r="Q39">
        <v>1.4572349999999643</v>
      </c>
      <c r="R39">
        <v>1.6897541110016432</v>
      </c>
      <c r="S39">
        <v>1.8597081656655456</v>
      </c>
      <c r="T39">
        <v>1.6818327096880106</v>
      </c>
      <c r="U39">
        <v>1.0931258099999965</v>
      </c>
      <c r="V39">
        <v>0.38744163985506397</v>
      </c>
      <c r="W39">
        <v>0.99297291333333426</v>
      </c>
      <c r="X39">
        <v>0.96221086666666533</v>
      </c>
      <c r="Y39">
        <v>0.98236029333333352</v>
      </c>
      <c r="Z39">
        <v>0.59646758000000011</v>
      </c>
      <c r="AA39">
        <v>0.26992425164689671</v>
      </c>
      <c r="AB39">
        <v>0.94769201666666625</v>
      </c>
      <c r="AC39">
        <v>0.88582439999999973</v>
      </c>
      <c r="AD39">
        <v>0.90994080333333294</v>
      </c>
      <c r="AE39">
        <v>0.32338561507246677</v>
      </c>
      <c r="AF39">
        <v>0.30158652666666352</v>
      </c>
      <c r="AG39">
        <v>0.30393202324786373</v>
      </c>
      <c r="AH39">
        <v>0.41448234797101335</v>
      </c>
      <c r="AI39">
        <v>0.82999146000000135</v>
      </c>
      <c r="AJ39">
        <v>0.49889760951690665</v>
      </c>
      <c r="AK39">
        <v>0.97483772333333363</v>
      </c>
      <c r="AL39">
        <v>0.41597805294687173</v>
      </c>
      <c r="AM39">
        <v>0.89002841333333294</v>
      </c>
      <c r="AN39">
        <v>0.46066858536232136</v>
      </c>
      <c r="AO39">
        <v>0.41253945553359284</v>
      </c>
      <c r="AP39">
        <v>61.088098021786493</v>
      </c>
      <c r="AQ39">
        <v>58.271372542483668</v>
      </c>
      <c r="AR39">
        <v>60.011414124183027</v>
      </c>
      <c r="AS39">
        <v>61.02778084095862</v>
      </c>
      <c r="AT39">
        <v>0.22580329667644428</v>
      </c>
      <c r="AU39">
        <v>0.76905700000002586</v>
      </c>
      <c r="AV39">
        <v>0.76523533333332505</v>
      </c>
      <c r="AW39">
        <v>0.81330900000001094</v>
      </c>
    </row>
    <row r="40">
      <c r="A40">
        <v>39</v>
      </c>
      <c r="B40">
        <v>0.09513411637681024</v>
      </c>
      <c r="C40">
        <v>1.1143133800000022</v>
      </c>
      <c r="D40">
        <v>0.060993141709409393</v>
      </c>
      <c r="E40">
        <v>1.4599116666666951</v>
      </c>
      <c r="F40">
        <v>0.36896865743589746</v>
      </c>
      <c r="G40">
        <v>0.95204113999999862</v>
      </c>
      <c r="H40">
        <v>0.36726675036233303</v>
      </c>
      <c r="I40">
        <v>1.3937260277777721</v>
      </c>
      <c r="J40">
        <v>1.032333573333335</v>
      </c>
      <c r="K40">
        <v>1.7689847321428571</v>
      </c>
      <c r="L40">
        <v>0.19647849983579579</v>
      </c>
      <c r="M40">
        <v>0.32800682974359052</v>
      </c>
      <c r="N40">
        <v>0.40642369333333317</v>
      </c>
      <c r="O40">
        <v>1.480128499999962</v>
      </c>
      <c r="P40">
        <v>1.0959945066666652</v>
      </c>
      <c r="Q40">
        <v>1.5140748333332965</v>
      </c>
      <c r="R40">
        <v>2.1844047262725796</v>
      </c>
      <c r="S40">
        <v>2.4561669256210523</v>
      </c>
      <c r="T40">
        <v>2.1827120863710974</v>
      </c>
      <c r="U40">
        <v>1.1312731433333303</v>
      </c>
      <c r="V40">
        <v>0.41181795579709135</v>
      </c>
      <c r="W40">
        <v>1.0303575800000013</v>
      </c>
      <c r="X40">
        <v>0.99806953333333137</v>
      </c>
      <c r="Y40">
        <v>1.0182189600000005</v>
      </c>
      <c r="Z40">
        <v>0.62698557999999949</v>
      </c>
      <c r="AA40">
        <v>0.28979752108036116</v>
      </c>
      <c r="AB40">
        <v>0.98507668333333331</v>
      </c>
      <c r="AC40">
        <v>0.92168340000000093</v>
      </c>
      <c r="AD40">
        <v>0.94885146999999925</v>
      </c>
      <c r="AE40">
        <v>0.34936853543478552</v>
      </c>
      <c r="AF40">
        <v>0.32497122666666378</v>
      </c>
      <c r="AG40">
        <v>0.32688898102564234</v>
      </c>
      <c r="AH40">
        <v>0.43781996782608612</v>
      </c>
      <c r="AI40">
        <v>0.86203546000000131</v>
      </c>
      <c r="AJ40">
        <v>0.52515162987922537</v>
      </c>
      <c r="AK40">
        <v>1.0129853900000008</v>
      </c>
      <c r="AL40">
        <v>0.43911319990339504</v>
      </c>
      <c r="AM40">
        <v>0.92359807999999965</v>
      </c>
      <c r="AN40">
        <v>0.48248270717391506</v>
      </c>
      <c r="AO40">
        <v>0.42981748336626691</v>
      </c>
      <c r="AP40">
        <v>61.842410634961603</v>
      </c>
      <c r="AQ40">
        <v>58.965334554695566</v>
      </c>
      <c r="AR40">
        <v>60.744671407292756</v>
      </c>
      <c r="AS40">
        <v>61.706472793142993</v>
      </c>
      <c r="AT40">
        <v>0.29498978867302306</v>
      </c>
      <c r="AU40">
        <v>0.79232700000002687</v>
      </c>
      <c r="AV40">
        <v>0.78888666666665763</v>
      </c>
      <c r="AW40">
        <v>0.83924950000001175</v>
      </c>
    </row>
    <row r="41">
      <c r="A41">
        <v>40</v>
      </c>
      <c r="B41">
        <v>0.087469873913043727</v>
      </c>
      <c r="C41">
        <v>1.123850380000003</v>
      </c>
      <c r="D41">
        <v>0.05303058467237598</v>
      </c>
      <c r="E41">
        <v>1.4911930000000284</v>
      </c>
      <c r="F41">
        <v>0.37353626290598374</v>
      </c>
      <c r="G41">
        <v>0.96768163999999857</v>
      </c>
      <c r="H41">
        <v>0.36963894927537577</v>
      </c>
      <c r="I41">
        <v>1.421383111111103</v>
      </c>
      <c r="J41">
        <v>1.0536962400000025</v>
      </c>
      <c r="K41">
        <v>1.799421023809523</v>
      </c>
      <c r="L41">
        <v>0.20081437602627261</v>
      </c>
      <c r="M41">
        <v>0.32915398495726489</v>
      </c>
      <c r="N41">
        <v>0.40688432871794866</v>
      </c>
      <c r="O41">
        <v>1.5129354999999611</v>
      </c>
      <c r="P41">
        <v>1.1143053399999978</v>
      </c>
      <c r="Q41">
        <v>1.5472629999999619</v>
      </c>
      <c r="R41">
        <v>2.4349111748768486</v>
      </c>
      <c r="S41">
        <v>2.7627043522432233</v>
      </c>
      <c r="T41">
        <v>2.4341067963875149</v>
      </c>
      <c r="U41">
        <v>1.1499653099999954</v>
      </c>
      <c r="V41">
        <v>0.41406910507245343</v>
      </c>
      <c r="W41">
        <v>1.0467610800000022</v>
      </c>
      <c r="X41">
        <v>1.0159986999999973</v>
      </c>
      <c r="Y41">
        <v>1.0353854600000005</v>
      </c>
      <c r="Z41">
        <v>0.64300757999999902</v>
      </c>
      <c r="AA41">
        <v>0.29021562384715871</v>
      </c>
      <c r="AB41">
        <v>1.00224285</v>
      </c>
      <c r="AC41">
        <v>0.93923140000000149</v>
      </c>
      <c r="AD41">
        <v>0.96525496999999927</v>
      </c>
      <c r="AE41">
        <v>0.35551478913043777</v>
      </c>
      <c r="AF41">
        <v>0.32737475999999699</v>
      </c>
      <c r="AG41">
        <v>0.32924593880341924</v>
      </c>
      <c r="AH41">
        <v>0.43865042101449081</v>
      </c>
      <c r="AI41">
        <v>0.87729446000000166</v>
      </c>
      <c r="AJ41">
        <v>0.52813548357487949</v>
      </c>
      <c r="AK41">
        <v>1.0293888900000026</v>
      </c>
      <c r="AL41">
        <v>0.43974134685991739</v>
      </c>
      <c r="AM41">
        <v>0.93847557999999953</v>
      </c>
      <c r="AN41">
        <v>0.48446016231884226</v>
      </c>
      <c r="AO41">
        <v>0.43031067786560762</v>
      </c>
      <c r="AP41">
        <v>62.164130081470034</v>
      </c>
      <c r="AQ41">
        <v>59.26332506690747</v>
      </c>
      <c r="AR41">
        <v>61.067842523735834</v>
      </c>
      <c r="AS41">
        <v>61.995678078660717</v>
      </c>
      <c r="AT41">
        <v>0.32145094733626944</v>
      </c>
      <c r="AU41">
        <v>0.80911200000002648</v>
      </c>
      <c r="AV41">
        <v>0.80452699999999044</v>
      </c>
      <c r="AW41">
        <v>0.8571790000000119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173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2.2735275014152241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5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>
        <v>23.663165896987291</v>
      </c>
      <c r="D34">
        <v>0.80340401123932859</v>
      </c>
      <c r="E34">
        <v>0.99928177903312365</v>
      </c>
      <c r="F34" t="s">
        <v>69</v>
      </c>
    </row>
    <row r="35">
      <c r="A35" t="s">
        <v>71</v>
      </c>
      <c r="B35" t="s">
        <v>67</v>
      </c>
      <c r="C35">
        <v>23.91769365396047</v>
      </c>
      <c r="D35">
        <v>0.86595968983512961</v>
      </c>
      <c r="E35">
        <v>0.99755865444654435</v>
      </c>
      <c r="F35" t="s">
        <v>69</v>
      </c>
    </row>
    <row r="36">
      <c r="A36" t="s">
        <v>72</v>
      </c>
      <c r="B36" t="s">
        <v>67</v>
      </c>
      <c r="C36">
        <v>23.677325462317622</v>
      </c>
      <c r="D36">
        <v>0.80143216833571618</v>
      </c>
      <c r="E36">
        <v>0.9993313004845441</v>
      </c>
      <c r="F36" t="s">
        <v>69</v>
      </c>
    </row>
    <row r="37">
      <c r="A37" t="s">
        <v>73</v>
      </c>
      <c r="B37" t="s">
        <v>67</v>
      </c>
      <c r="C37">
        <v>23.73253833442363</v>
      </c>
      <c r="D37">
        <v>0.80179828111982854</v>
      </c>
      <c r="E37">
        <v>0.99930812554035509</v>
      </c>
      <c r="F37" t="s">
        <v>69</v>
      </c>
    </row>
    <row r="38">
      <c r="A38" t="s">
        <v>74</v>
      </c>
      <c r="B38" t="s">
        <v>75</v>
      </c>
      <c r="C38">
        <v>24.58779019581613</v>
      </c>
      <c r="D38">
        <v>0.84899065605805735</v>
      </c>
      <c r="E38">
        <v>0.99933058473702907</v>
      </c>
      <c r="F38" t="s">
        <v>69</v>
      </c>
    </row>
    <row r="39">
      <c r="A39" t="s">
        <v>76</v>
      </c>
      <c r="B39" t="s">
        <v>75</v>
      </c>
      <c r="C39">
        <v>24.584414192001354</v>
      </c>
      <c r="D39">
        <v>0.85254067632932129</v>
      </c>
      <c r="E39">
        <v>0.99918520522935483</v>
      </c>
      <c r="F39" t="s">
        <v>69</v>
      </c>
    </row>
    <row r="40">
      <c r="A40" t="s">
        <v>77</v>
      </c>
      <c r="B40" t="s">
        <v>75</v>
      </c>
      <c r="C40">
        <v>24.614342552580538</v>
      </c>
      <c r="D40">
        <v>0.85368808897714477</v>
      </c>
      <c r="E40">
        <v>0.9991314487368802</v>
      </c>
      <c r="F40" t="s">
        <v>69</v>
      </c>
    </row>
    <row r="41">
      <c r="A41" t="s">
        <v>78</v>
      </c>
      <c r="B41" t="s">
        <v>75</v>
      </c>
      <c r="C41">
        <v>24.423556340651494</v>
      </c>
      <c r="D41">
        <v>0.84485436154998661</v>
      </c>
      <c r="E41">
        <v>0.99943110891407039</v>
      </c>
      <c r="F41" t="s">
        <v>69</v>
      </c>
    </row>
    <row r="42">
      <c r="A42" t="s">
        <v>79</v>
      </c>
      <c r="B42" t="s">
        <v>80</v>
      </c>
      <c r="C42">
        <v>26.341157661520757</v>
      </c>
      <c r="D42">
        <v>0.85261901792700101</v>
      </c>
      <c r="E42">
        <v>0.99926158203222193</v>
      </c>
      <c r="F42" t="s">
        <v>69</v>
      </c>
    </row>
    <row r="43">
      <c r="A43" t="s">
        <v>81</v>
      </c>
      <c r="B43" t="s">
        <v>80</v>
      </c>
      <c r="C43">
        <v>26.56572616937715</v>
      </c>
      <c r="D43">
        <v>0.99021593661856078</v>
      </c>
      <c r="E43">
        <v>0.99751999033761074</v>
      </c>
      <c r="F43" t="s">
        <v>69</v>
      </c>
    </row>
    <row r="44">
      <c r="A44" t="s">
        <v>82</v>
      </c>
      <c r="B44" t="s">
        <v>80</v>
      </c>
      <c r="C44">
        <v>26.149279498895012</v>
      </c>
      <c r="D44">
        <v>0.82891348968645406</v>
      </c>
      <c r="E44">
        <v>0.99860165922532229</v>
      </c>
      <c r="F44" t="s">
        <v>69</v>
      </c>
    </row>
    <row r="45">
      <c r="A45" t="s">
        <v>83</v>
      </c>
      <c r="B45" t="s">
        <v>80</v>
      </c>
      <c r="C45">
        <v>26.135338079880025</v>
      </c>
      <c r="D45">
        <v>0.88554019042026866</v>
      </c>
      <c r="E45">
        <v>0.99874402785387251</v>
      </c>
      <c r="F45" t="s">
        <v>69</v>
      </c>
    </row>
    <row r="46">
      <c r="A46" t="s">
        <v>84</v>
      </c>
      <c r="B46" t="s">
        <v>85</v>
      </c>
      <c r="C46">
        <v>24.131936036902154</v>
      </c>
      <c r="D46">
        <v>0.89927387432669037</v>
      </c>
      <c r="E46">
        <v>0.99872565646069511</v>
      </c>
      <c r="F46" t="s">
        <v>69</v>
      </c>
    </row>
    <row r="47">
      <c r="A47" t="s">
        <v>86</v>
      </c>
      <c r="B47" t="s">
        <v>85</v>
      </c>
      <c r="C47">
        <v>23.982723000577064</v>
      </c>
      <c r="D47">
        <v>0.84147044731715059</v>
      </c>
      <c r="E47">
        <v>0.99912610450667061</v>
      </c>
      <c r="F47" t="s">
        <v>69</v>
      </c>
    </row>
    <row r="48">
      <c r="A48" t="s">
        <v>87</v>
      </c>
      <c r="B48" t="s">
        <v>85</v>
      </c>
      <c r="C48">
        <v>24.216860498000671</v>
      </c>
      <c r="D48">
        <v>0.88486889265882107</v>
      </c>
      <c r="E48">
        <v>0.9989505668682831</v>
      </c>
      <c r="F48" t="s">
        <v>69</v>
      </c>
    </row>
    <row r="49">
      <c r="A49" t="s">
        <v>88</v>
      </c>
      <c r="B49" t="s">
        <v>85</v>
      </c>
      <c r="C49">
        <v>24.079526822517309</v>
      </c>
      <c r="D49">
        <v>0.87620445608562503</v>
      </c>
      <c r="E49">
        <v>0.99881259373496956</v>
      </c>
      <c r="F49" t="s">
        <v>69</v>
      </c>
    </row>
    <row r="50">
      <c r="A50" t="s">
        <v>89</v>
      </c>
      <c r="B50" t="s">
        <v>90</v>
      </c>
      <c r="C50">
        <v>24.845829106064144</v>
      </c>
      <c r="D50">
        <v>0.83973921768333581</v>
      </c>
      <c r="E50">
        <v>0.99923465566763059</v>
      </c>
      <c r="F50" t="s">
        <v>69</v>
      </c>
    </row>
    <row r="51">
      <c r="A51" t="s">
        <v>91</v>
      </c>
      <c r="B51" t="s">
        <v>90</v>
      </c>
      <c r="C51">
        <v>25.086556349540682</v>
      </c>
      <c r="D51">
        <v>0.87879573572214342</v>
      </c>
      <c r="E51">
        <v>0.99870444103469924</v>
      </c>
      <c r="F51" t="s">
        <v>69</v>
      </c>
    </row>
    <row r="52">
      <c r="A52" t="s">
        <v>92</v>
      </c>
      <c r="B52" t="s">
        <v>90</v>
      </c>
      <c r="C52">
        <v>24.952158689518171</v>
      </c>
      <c r="D52">
        <v>0.83722213506938181</v>
      </c>
      <c r="E52">
        <v>0.99923338886800495</v>
      </c>
      <c r="F52" t="s">
        <v>69</v>
      </c>
    </row>
    <row r="53">
      <c r="A53" t="s">
        <v>93</v>
      </c>
      <c r="B53" t="s">
        <v>90</v>
      </c>
      <c r="C53">
        <v>24.906890707874595</v>
      </c>
      <c r="D53">
        <v>0.83243593290239226</v>
      </c>
      <c r="E53">
        <v>0.99919479511960452</v>
      </c>
      <c r="F53" t="s">
        <v>69</v>
      </c>
    </row>
    <row r="54">
      <c r="A54" t="s">
        <v>94</v>
      </c>
      <c r="B54" t="s">
        <v>95</v>
      </c>
      <c r="C54">
        <v>23.338770313080623</v>
      </c>
      <c r="D54">
        <v>0.88073706702788268</v>
      </c>
      <c r="E54">
        <v>0.99927684954795681</v>
      </c>
      <c r="F54" t="s">
        <v>69</v>
      </c>
    </row>
    <row r="55">
      <c r="A55" t="s">
        <v>96</v>
      </c>
      <c r="B55" t="s">
        <v>95</v>
      </c>
      <c r="C55">
        <v>23.113061017953093</v>
      </c>
      <c r="D55">
        <v>0.8888816247818303</v>
      </c>
      <c r="E55">
        <v>0.99855713663987222</v>
      </c>
      <c r="F55" t="s">
        <v>69</v>
      </c>
    </row>
    <row r="56">
      <c r="A56" t="s">
        <v>97</v>
      </c>
      <c r="B56" t="s">
        <v>95</v>
      </c>
      <c r="C56">
        <v>23.15011145656997</v>
      </c>
      <c r="D56">
        <v>0.88325808810727535</v>
      </c>
      <c r="E56">
        <v>0.99858492711372038</v>
      </c>
      <c r="F56" t="s">
        <v>69</v>
      </c>
    </row>
    <row r="57">
      <c r="A57" t="s">
        <v>98</v>
      </c>
      <c r="B57" t="s">
        <v>95</v>
      </c>
      <c r="C57">
        <v>23.113421774539738</v>
      </c>
      <c r="D57">
        <v>0.88780410532121778</v>
      </c>
      <c r="E57">
        <v>0.99852780594405077</v>
      </c>
      <c r="F57" t="s">
        <v>69</v>
      </c>
    </row>
    <row r="58">
      <c r="A58" t="s">
        <v>99</v>
      </c>
      <c r="B58" t="s">
        <v>100</v>
      </c>
      <c r="C58">
        <v>23.070925764931449</v>
      </c>
      <c r="D58">
        <v>0.81310945212921237</v>
      </c>
      <c r="E58">
        <v>0.99814186591676568</v>
      </c>
      <c r="F58" t="s">
        <v>69</v>
      </c>
    </row>
    <row r="59">
      <c r="A59" t="s">
        <v>101</v>
      </c>
      <c r="B59" t="s">
        <v>100</v>
      </c>
      <c r="C59">
        <v>22.890202782353654</v>
      </c>
      <c r="D59">
        <v>0.83211313230204742</v>
      </c>
      <c r="E59">
        <v>0.99920289006904117</v>
      </c>
      <c r="F59" t="s">
        <v>69</v>
      </c>
    </row>
    <row r="60">
      <c r="A60" t="s">
        <v>102</v>
      </c>
      <c r="B60" t="s">
        <v>100</v>
      </c>
      <c r="C60">
        <v>22.926187998231143</v>
      </c>
      <c r="D60">
        <v>0.8518747598371057</v>
      </c>
      <c r="E60">
        <v>0.998992335625695</v>
      </c>
      <c r="F60" t="s">
        <v>69</v>
      </c>
    </row>
    <row r="61">
      <c r="A61" t="s">
        <v>103</v>
      </c>
      <c r="B61" t="s">
        <v>100</v>
      </c>
      <c r="C61">
        <v>23.082006562264311</v>
      </c>
      <c r="D61">
        <v>0.88415033505667573</v>
      </c>
      <c r="E61">
        <v>0.99844269874923997</v>
      </c>
      <c r="F61" t="s">
        <v>69</v>
      </c>
    </row>
    <row r="62">
      <c r="A62" t="s">
        <v>104</v>
      </c>
      <c r="B62" t="s">
        <v>105</v>
      </c>
      <c r="C62">
        <v>23.259164270661866</v>
      </c>
      <c r="D62">
        <v>0.87534004749352334</v>
      </c>
      <c r="E62">
        <v>0.99897769362634559</v>
      </c>
      <c r="F62" t="s">
        <v>69</v>
      </c>
    </row>
    <row r="63">
      <c r="A63" t="s">
        <v>106</v>
      </c>
      <c r="B63" t="s">
        <v>105</v>
      </c>
      <c r="C63">
        <v>23.160162510288238</v>
      </c>
      <c r="D63">
        <v>0.86913446511364456</v>
      </c>
      <c r="E63">
        <v>0.99888777698307563</v>
      </c>
      <c r="F63" t="s">
        <v>69</v>
      </c>
    </row>
    <row r="64">
      <c r="A64" t="s">
        <v>107</v>
      </c>
      <c r="B64" t="s">
        <v>105</v>
      </c>
      <c r="C64">
        <v>23.350365456977784</v>
      </c>
      <c r="D64">
        <v>0.87610587832676634</v>
      </c>
      <c r="E64">
        <v>0.99909283875460664</v>
      </c>
      <c r="F64" t="s">
        <v>69</v>
      </c>
    </row>
    <row r="65">
      <c r="A65" t="s">
        <v>108</v>
      </c>
      <c r="B65" t="s">
        <v>105</v>
      </c>
      <c r="C65">
        <v>23.5796851669832</v>
      </c>
      <c r="D65">
        <v>0.86534685844000614</v>
      </c>
      <c r="E65">
        <v>0.99923177584996004</v>
      </c>
      <c r="F65" t="s">
        <v>69</v>
      </c>
    </row>
    <row r="66">
      <c r="A66" t="s">
        <v>109</v>
      </c>
      <c r="B66" t="s">
        <v>110</v>
      </c>
      <c r="C66">
        <v>22.896325733925455</v>
      </c>
      <c r="D66">
        <v>0.89409989275306345</v>
      </c>
      <c r="E66">
        <v>0.99863291996931258</v>
      </c>
      <c r="F66" t="s">
        <v>69</v>
      </c>
    </row>
    <row r="67">
      <c r="A67" t="s">
        <v>111</v>
      </c>
      <c r="B67" t="s">
        <v>110</v>
      </c>
      <c r="C67">
        <v>22.923459252908998</v>
      </c>
      <c r="D67">
        <v>0.83941520032402828</v>
      </c>
      <c r="E67">
        <v>0.99869073672126085</v>
      </c>
      <c r="F67" t="s">
        <v>69</v>
      </c>
    </row>
    <row r="68">
      <c r="A68" t="s">
        <v>112</v>
      </c>
      <c r="B68" t="s">
        <v>110</v>
      </c>
      <c r="C68">
        <v>22.633601453788124</v>
      </c>
      <c r="D68">
        <v>0.80589941870726434</v>
      </c>
      <c r="E68">
        <v>0.99976512063649503</v>
      </c>
      <c r="F68" t="s">
        <v>69</v>
      </c>
    </row>
    <row r="69">
      <c r="A69" t="s">
        <v>113</v>
      </c>
      <c r="B69" t="s">
        <v>110</v>
      </c>
      <c r="C69">
        <v>22.865480213770727</v>
      </c>
      <c r="D69">
        <v>0.83893433020310981</v>
      </c>
      <c r="E69">
        <v>0.99908209088246525</v>
      </c>
      <c r="F69" t="s">
        <v>69</v>
      </c>
    </row>
    <row r="70">
      <c r="A70" t="s">
        <v>114</v>
      </c>
      <c r="B70" t="s">
        <v>115</v>
      </c>
      <c r="C70">
        <v>23.29996573245241</v>
      </c>
      <c r="D70">
        <v>0.89901494134637638</v>
      </c>
      <c r="E70">
        <v>0.99896860457465941</v>
      </c>
      <c r="F70" t="s">
        <v>69</v>
      </c>
    </row>
    <row r="71">
      <c r="A71" t="s">
        <v>116</v>
      </c>
      <c r="B71" t="s">
        <v>115</v>
      </c>
      <c r="C71">
        <v>23.280649309386799</v>
      </c>
      <c r="D71">
        <v>0.87653599983639197</v>
      </c>
      <c r="E71">
        <v>0.99873658102007701</v>
      </c>
      <c r="F71" t="s">
        <v>69</v>
      </c>
    </row>
    <row r="72">
      <c r="A72" t="s">
        <v>117</v>
      </c>
      <c r="B72" t="s">
        <v>115</v>
      </c>
      <c r="C72">
        <v>23.171794968563379</v>
      </c>
      <c r="D72">
        <v>0.86875567138940024</v>
      </c>
      <c r="E72">
        <v>0.99898772944657288</v>
      </c>
      <c r="F72" t="s">
        <v>69</v>
      </c>
    </row>
    <row r="73">
      <c r="A73" t="s">
        <v>118</v>
      </c>
      <c r="B73" t="s">
        <v>115</v>
      </c>
      <c r="C73">
        <v>23.235311598304826</v>
      </c>
      <c r="D73">
        <v>0.86444818591713068</v>
      </c>
      <c r="E73">
        <v>0.99907246553435802</v>
      </c>
      <c r="F73" t="s">
        <v>69</v>
      </c>
    </row>
    <row r="74">
      <c r="A74" t="s">
        <v>119</v>
      </c>
      <c r="B74" t="s">
        <v>120</v>
      </c>
      <c r="C74">
        <v>35.610225979745174</v>
      </c>
      <c r="D74">
        <v>0.59939811467758863</v>
      </c>
      <c r="E74">
        <v>0.99803413439399125</v>
      </c>
      <c r="F74" t="s">
        <v>69</v>
      </c>
    </row>
    <row r="75">
      <c r="A75" t="s">
        <v>121</v>
      </c>
      <c r="B75" t="s">
        <v>120</v>
      </c>
      <c r="C75">
        <v>34.805105183939489</v>
      </c>
      <c r="D75">
        <v>0.62189106769627744</v>
      </c>
      <c r="E75">
        <v>0.99869368933716729</v>
      </c>
      <c r="F75" t="s">
        <v>69</v>
      </c>
    </row>
    <row r="76">
      <c r="A76" t="s">
        <v>122</v>
      </c>
      <c r="B76" t="s">
        <v>120</v>
      </c>
      <c r="C76">
        <v>35.939695540761839</v>
      </c>
      <c r="D76">
        <v>0.5987499572242061</v>
      </c>
      <c r="E76">
        <v>0.9983487930345214</v>
      </c>
      <c r="F76" t="s">
        <v>69</v>
      </c>
    </row>
    <row r="77">
      <c r="A77" t="s">
        <v>123</v>
      </c>
      <c r="B77" t="s">
        <v>120</v>
      </c>
      <c r="C77">
        <v>36.039549028518444</v>
      </c>
      <c r="D77">
        <v>0.59372343383723392</v>
      </c>
      <c r="E77">
        <v>0.99833227233291266</v>
      </c>
      <c r="F77" t="s">
        <v>69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>
        <v>38.53227245104825</v>
      </c>
      <c r="D80">
        <v>0.63545196306253326</v>
      </c>
      <c r="E80">
        <v>0.97712092177990928</v>
      </c>
      <c r="F80" t="s">
        <v>69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0.23574940952381063</v>
      </c>
      <c r="C2">
        <v>-0.24678518333334409</v>
      </c>
      <c r="D2">
        <v>0.23513054047619697</v>
      </c>
      <c r="E2">
        <v>0.22225623333332933</v>
      </c>
      <c r="F2">
        <v>0.17441890187590481</v>
      </c>
      <c r="G2">
        <v>0.13517066233766073</v>
      </c>
      <c r="H2">
        <v>0.12178747186147643</v>
      </c>
      <c r="I2">
        <v>0.17617967676767776</v>
      </c>
      <c r="J2">
        <v>0.19919573188406225</v>
      </c>
      <c r="K2">
        <v>0.43498185869564931</v>
      </c>
      <c r="L2">
        <v>0.061163277997364318</v>
      </c>
      <c r="M2">
        <v>0.13715830978259369</v>
      </c>
      <c r="N2">
        <v>0.1390482380952367</v>
      </c>
      <c r="O2">
        <v>0.16838329523810813</v>
      </c>
      <c r="P2">
        <v>0.16484626406927205</v>
      </c>
      <c r="Q2">
        <v>0.20661814718613769</v>
      </c>
      <c r="R2">
        <v>0.18005314430013719</v>
      </c>
      <c r="S2">
        <v>0.17558629907772705</v>
      </c>
      <c r="T2">
        <v>0.18220785281386043</v>
      </c>
      <c r="U2">
        <v>0.18663595670996358</v>
      </c>
      <c r="V2">
        <v>0.13437646428570638</v>
      </c>
      <c r="W2">
        <v>0.1651075452380919</v>
      </c>
      <c r="X2">
        <v>0.1600504809523855</v>
      </c>
      <c r="Y2">
        <v>0.16153706666667489</v>
      </c>
      <c r="Z2">
        <v>0.079343385087725871</v>
      </c>
      <c r="AA2">
        <v>0.19694538421052954</v>
      </c>
      <c r="AB2">
        <v>0.15505824736841767</v>
      </c>
      <c r="AC2">
        <v>0.19367668095238066</v>
      </c>
      <c r="AD2">
        <v>0.18967922380951485</v>
      </c>
      <c r="AE2">
        <v>0.22398796904762008</v>
      </c>
      <c r="AF2">
        <v>0.11054832857143637</v>
      </c>
      <c r="AG2">
        <v>0.1091079619047548</v>
      </c>
      <c r="AH2">
        <v>0.22680875000000533</v>
      </c>
      <c r="AI2">
        <v>0.13289663684210673</v>
      </c>
      <c r="AJ2">
        <v>0.25756996754385852</v>
      </c>
      <c r="AK2">
        <v>0.17849396403509843</v>
      </c>
      <c r="AL2">
        <v>0.12699370238094865</v>
      </c>
      <c r="AM2">
        <v>0.14592080476191338</v>
      </c>
      <c r="AN2">
        <v>0.19188421666666322</v>
      </c>
      <c r="AO2">
        <v>0.19883381666666722</v>
      </c>
      <c r="AP2">
        <v>0.17141259106182893</v>
      </c>
      <c r="AQ2">
        <v>0.16296586164874327</v>
      </c>
      <c r="AR2">
        <v>0.19069127755375881</v>
      </c>
      <c r="AS2">
        <v>0.1908133565188237</v>
      </c>
      <c r="AT2">
        <v>0.16475593000000188</v>
      </c>
      <c r="AU2">
        <v>0.18306892000000019</v>
      </c>
      <c r="AV2">
        <v>0.11390948009506907</v>
      </c>
      <c r="AW2">
        <v>0.18763930000000073</v>
      </c>
    </row>
    <row r="3">
      <c r="A3">
        <v>2</v>
      </c>
      <c r="B3">
        <v>0.15850715062656739</v>
      </c>
      <c r="C3">
        <v>-0.12496040175439571</v>
      </c>
      <c r="D3">
        <v>0.17017295112782449</v>
      </c>
      <c r="E3">
        <v>0.16360665964911902</v>
      </c>
      <c r="F3">
        <v>0.11054649581529929</v>
      </c>
      <c r="G3">
        <v>0.084908481818180448</v>
      </c>
      <c r="H3">
        <v>0.075293815151519894</v>
      </c>
      <c r="I3">
        <v>0.14148358369408598</v>
      </c>
      <c r="J3">
        <v>0.12799743346509018</v>
      </c>
      <c r="K3">
        <v>0.29456876086956285</v>
      </c>
      <c r="L3">
        <v>0.049729737812911345</v>
      </c>
      <c r="M3">
        <v>0.092917237483517212</v>
      </c>
      <c r="N3">
        <v>0.091068090476188246</v>
      </c>
      <c r="O3">
        <v>0.10898960802006386</v>
      </c>
      <c r="P3">
        <v>0.10605909480520381</v>
      </c>
      <c r="Q3">
        <v>0.14048148484847722</v>
      </c>
      <c r="R3">
        <v>0.11818971399710776</v>
      </c>
      <c r="S3">
        <v>0.11303293581779883</v>
      </c>
      <c r="T3">
        <v>0.11248039610390315</v>
      </c>
      <c r="U3">
        <v>0.12762077532468119</v>
      </c>
      <c r="V3">
        <v>0.087152632080192305</v>
      </c>
      <c r="W3">
        <v>0.10543894837092438</v>
      </c>
      <c r="X3">
        <v>0.10204619699248596</v>
      </c>
      <c r="Y3">
        <v>0.10096295438597203</v>
      </c>
      <c r="Z3">
        <v>0.051061156140356445</v>
      </c>
      <c r="AA3">
        <v>0.1367807391812903</v>
      </c>
      <c r="AB3">
        <v>0.093433424561400358</v>
      </c>
      <c r="AC3">
        <v>0.11928556892230446</v>
      </c>
      <c r="AD3">
        <v>0.11872279147868881</v>
      </c>
      <c r="AE3">
        <v>0.15970437669172988</v>
      </c>
      <c r="AF3">
        <v>0.073264595739356508</v>
      </c>
      <c r="AG3">
        <v>0.071361309774429671</v>
      </c>
      <c r="AH3">
        <v>0.15627812982456568</v>
      </c>
      <c r="AI3">
        <v>0.079219642105264221</v>
      </c>
      <c r="AJ3">
        <v>0.2225831222222201</v>
      </c>
      <c r="AK3">
        <v>0.10991484035088739</v>
      </c>
      <c r="AL3">
        <v>0.080549420551374595</v>
      </c>
      <c r="AM3">
        <v>0.090387865664167677</v>
      </c>
      <c r="AN3">
        <v>0.1454360789473661</v>
      </c>
      <c r="AO3">
        <v>0.14514984736842251</v>
      </c>
      <c r="AP3">
        <v>0.10605151975806493</v>
      </c>
      <c r="AQ3">
        <v>0.10841860988752572</v>
      </c>
      <c r="AR3">
        <v>0.129078288440855</v>
      </c>
      <c r="AS3">
        <v>0.12818502916667285</v>
      </c>
      <c r="AT3">
        <v>0.13537976333333468</v>
      </c>
      <c r="AU3">
        <v>0.14821575333333215</v>
      </c>
      <c r="AV3">
        <v>0.071270167260843564</v>
      </c>
      <c r="AW3">
        <v>0.15054546666666724</v>
      </c>
    </row>
    <row r="4">
      <c r="A4">
        <v>3</v>
      </c>
      <c r="B4">
        <v>0.043424558395990687</v>
      </c>
      <c r="C4">
        <v>0.13901554649121906</v>
      </c>
      <c r="D4">
        <v>0.059906528446120433</v>
      </c>
      <c r="E4">
        <v>0.057656752631576325</v>
      </c>
      <c r="F4">
        <v>0.032483923088024724</v>
      </c>
      <c r="G4">
        <v>0.025434967965365374</v>
      </c>
      <c r="H4">
        <v>0.021331658441563484</v>
      </c>
      <c r="I4">
        <v>0.067702323953824362</v>
      </c>
      <c r="J4">
        <v>0.042609135046115298</v>
      </c>
      <c r="K4">
        <v>0.11183399637680846</v>
      </c>
      <c r="L4">
        <v>0.027591197628457742</v>
      </c>
      <c r="M4">
        <v>0.036975331851108351</v>
      </c>
      <c r="N4">
        <v>0.024665276190473762</v>
      </c>
      <c r="O4">
        <v>0.030177920802016089</v>
      </c>
      <c r="P4">
        <v>0.026608758874465011</v>
      </c>
      <c r="Q4">
        <v>0.050694489177482538</v>
      </c>
      <c r="R4">
        <v>0.034916283694078842</v>
      </c>
      <c r="S4">
        <v>0.036787405891205438</v>
      </c>
      <c r="T4">
        <v>0.030803439393945808</v>
      </c>
      <c r="U4">
        <v>0.037237760606066317</v>
      </c>
      <c r="V4">
        <v>0.018518966541346771</v>
      </c>
      <c r="W4">
        <v>0.029090851503756454</v>
      </c>
      <c r="X4">
        <v>0.028357913032584392</v>
      </c>
      <c r="Y4">
        <v>0.029683842105267644</v>
      </c>
      <c r="Z4">
        <v>0.0041077605263213357</v>
      </c>
      <c r="AA4">
        <v>0.039522427485383815</v>
      </c>
      <c r="AB4">
        <v>0.013137268421051118</v>
      </c>
      <c r="AC4">
        <v>0.029957456892232059</v>
      </c>
      <c r="AD4">
        <v>0.030837359147861676</v>
      </c>
      <c r="AE4">
        <v>0.055339617669170948</v>
      </c>
      <c r="AF4">
        <v>0.020047862907276226</v>
      </c>
      <c r="AG4">
        <v>0.015938990977439005</v>
      </c>
      <c r="AH4">
        <v>0.051392009649127601</v>
      </c>
      <c r="AI4">
        <v>0.0083649807017547317</v>
      </c>
      <c r="AJ4">
        <v>0.12486077690058295</v>
      </c>
      <c r="AK4">
        <v>0.0251542166666745</v>
      </c>
      <c r="AL4">
        <v>0.016180638721802865</v>
      </c>
      <c r="AM4">
        <v>0.024896926566422728</v>
      </c>
      <c r="AN4">
        <v>0.065130441228069103</v>
      </c>
      <c r="AO4">
        <v>0.061591711403508498</v>
      </c>
      <c r="AP4">
        <v>0.033968615120970824</v>
      </c>
      <c r="AQ4">
        <v>0.039681191459644438</v>
      </c>
      <c r="AR4">
        <v>0.051034299327955779</v>
      </c>
      <c r="AS4">
        <v>0.045889535147855653</v>
      </c>
      <c r="AT4">
        <v>0.085091430000000301</v>
      </c>
      <c r="AU4">
        <v>0.094442086666665759</v>
      </c>
      <c r="AV4">
        <v>0.0062255210932864458</v>
      </c>
      <c r="AW4">
        <v>0.093286800000001335</v>
      </c>
    </row>
    <row r="5">
      <c r="A5">
        <v>4</v>
      </c>
      <c r="B5">
        <v>-0.050746367167921136</v>
      </c>
      <c r="C5">
        <v>0.11271449473683326</v>
      </c>
      <c r="D5">
        <v>-0.042891560902251769</v>
      </c>
      <c r="E5">
        <v>-0.038833487719301729</v>
      </c>
      <c r="F5">
        <v>-0.030143982972578698</v>
      </c>
      <c r="G5">
        <v>-0.012628545887448439</v>
      </c>
      <c r="H5">
        <v>-0.012216498268394105</v>
      </c>
      <c r="I5">
        <v>-0.0070746024531000984</v>
      </c>
      <c r="J5">
        <v>-0.024356830039522492</v>
      </c>
      <c r="K5">
        <v>-0.032064434782611784</v>
      </c>
      <c r="L5">
        <v>0.022381657444005221</v>
      </c>
      <c r="M5">
        <v>0.0014474262186983111</v>
      </c>
      <c r="N5">
        <v>-0.0014072047619055894</v>
      </c>
      <c r="O5">
        <v>-0.033697099749362636</v>
      </c>
      <c r="P5">
        <v>-0.014004910389603609</v>
      </c>
      <c r="Q5">
        <v>-0.02315983982684422</v>
      </c>
      <c r="R5">
        <v>-0.031925813275616832</v>
      </c>
      <c r="S5">
        <v>-0.011575457368724784</v>
      </c>
      <c r="T5">
        <v>-0.036434517316010329</v>
      </c>
      <c r="U5">
        <v>-0.028747920779217395</v>
      </c>
      <c r="V5">
        <v>-0.0097846989975032272</v>
      </c>
      <c r="W5">
        <v>-0.015889578696745232</v>
      </c>
      <c r="X5">
        <v>-0.016949704260650122</v>
      </c>
      <c r="Y5">
        <v>-0.017695936842102356</v>
      </c>
      <c r="Z5">
        <v>-0.0030136350877150164</v>
      </c>
      <c r="AA5">
        <v>-0.041802884210522251</v>
      </c>
      <c r="AB5">
        <v>-0.034297554385968709</v>
      </c>
      <c r="AC5">
        <v>-0.029496655137844385</v>
      </c>
      <c r="AD5">
        <v>-0.030659073182961905</v>
      </c>
      <c r="AE5">
        <v>-0.031100808020051218</v>
      </c>
      <c r="AF5">
        <v>-0.00080520325813715488</v>
      </c>
      <c r="AG5">
        <v>-0.0051279944862194782</v>
      </c>
      <c r="AH5">
        <v>-0.028598777192977209</v>
      </c>
      <c r="AI5">
        <v>-0.026142680701752852</v>
      </c>
      <c r="AJ5">
        <v>-0.0057232350877196581</v>
      </c>
      <c r="AK5">
        <v>-0.039192740350870281</v>
      </c>
      <c r="AL5">
        <v>-0.00935180977443828</v>
      </c>
      <c r="AM5">
        <v>-0.015201012531322</v>
      </c>
      <c r="AN5">
        <v>-0.013183529824560836</v>
      </c>
      <c r="AO5">
        <v>-0.01947709122807062</v>
      </c>
      <c r="AP5">
        <v>-0.013218956182793562</v>
      </c>
      <c r="AQ5">
        <v>-0.013123560301572468</v>
      </c>
      <c r="AR5">
        <v>-0.0080890231182824124</v>
      </c>
      <c r="AS5">
        <v>-0.012506625537628935</v>
      </c>
      <c r="AT5">
        <v>0.086087430000000964</v>
      </c>
      <c r="AU5">
        <v>0.083986086666666182</v>
      </c>
      <c r="AV5">
        <v>-0.007037458407603836</v>
      </c>
      <c r="AW5">
        <v>0.085320466666667372</v>
      </c>
    </row>
    <row r="6">
      <c r="A6">
        <v>5</v>
      </c>
      <c r="B6">
        <v>-0.077202292731831434</v>
      </c>
      <c r="C6">
        <v>0.091392442982447974</v>
      </c>
      <c r="D6">
        <v>-0.083451650250623288</v>
      </c>
      <c r="E6">
        <v>-0.081052061403513065</v>
      </c>
      <c r="F6">
        <v>-0.041487889033186676</v>
      </c>
      <c r="G6">
        <v>-0.018826393073593906</v>
      </c>
      <c r="H6">
        <v>-0.016388321645018245</v>
      </c>
      <c r="I6">
        <v>-0.053471195526695325</v>
      </c>
      <c r="J6">
        <v>-0.035059795125160775</v>
      </c>
      <c r="K6">
        <v>-0.11173353260869945</v>
      </c>
      <c r="L6">
        <v>0.0082097839262189609</v>
      </c>
      <c r="M6">
        <v>-0.0086874794137123956</v>
      </c>
      <c r="N6">
        <v>-0.010053352380952063</v>
      </c>
      <c r="O6">
        <v>-0.049275453634075816</v>
      </c>
      <c r="P6">
        <v>-0.024246912987006652</v>
      </c>
      <c r="Q6">
        <v>-0.046726168831174419</v>
      </c>
      <c r="R6">
        <v>-0.049475910245311283</v>
      </c>
      <c r="S6">
        <v>-0.021599987295319423</v>
      </c>
      <c r="T6">
        <v>-0.045915807359302008</v>
      </c>
      <c r="U6">
        <v>-0.053407602164497803</v>
      </c>
      <c r="V6">
        <v>-0.019666031203016132</v>
      </c>
      <c r="W6">
        <v>-0.026017008897246896</v>
      </c>
      <c r="X6">
        <v>-0.026408321553883951</v>
      </c>
      <c r="Y6">
        <v>-0.024746049122803981</v>
      </c>
      <c r="Z6">
        <v>-0.006649697368416696</v>
      </c>
      <c r="AA6">
        <v>-0.072342195906431428</v>
      </c>
      <c r="AB6">
        <v>-0.042398043859650514</v>
      </c>
      <c r="AC6">
        <v>-0.037168767167917949</v>
      </c>
      <c r="AD6">
        <v>-0.041369838847122864</v>
      </c>
      <c r="AE6">
        <v>-0.066755233709274719</v>
      </c>
      <c r="AF6">
        <v>-0.009708936090220277</v>
      </c>
      <c r="AG6">
        <v>-0.013249646616545263</v>
      </c>
      <c r="AH6">
        <v>-0.056807897368415183</v>
      </c>
      <c r="AI6">
        <v>-0.029282342105261705</v>
      </c>
      <c r="AJ6">
        <v>-0.10543724707602387</v>
      </c>
      <c r="AK6">
        <v>-0.049766030701748676</v>
      </c>
      <c r="AL6">
        <v>-0.016959591604011948</v>
      </c>
      <c r="AM6">
        <v>-0.0214416182957331</v>
      </c>
      <c r="AN6">
        <v>-0.054652834210529022</v>
      </c>
      <c r="AO6">
        <v>-0.056232560526314757</v>
      </c>
      <c r="AP6">
        <v>-0.014599527486558017</v>
      </c>
      <c r="AQ6">
        <v>-0.025598312062786732</v>
      </c>
      <c r="AR6">
        <v>-0.022401678897852051</v>
      </c>
      <c r="AS6">
        <v>-0.026091786223114255</v>
      </c>
      <c r="AT6">
        <v>0.09355576333333282</v>
      </c>
      <c r="AU6">
        <v>0.08996108666666558</v>
      </c>
      <c r="AV6">
        <v>-0.009844437908494541</v>
      </c>
      <c r="AW6">
        <v>0.092789133333331719</v>
      </c>
    </row>
    <row r="7">
      <c r="A7">
        <v>6</v>
      </c>
      <c r="B7">
        <v>-0.074780218295741108</v>
      </c>
      <c r="C7">
        <v>0.074053724561398582</v>
      </c>
      <c r="D7">
        <v>-0.083184072932329656</v>
      </c>
      <c r="E7">
        <v>-0.079953301754390083</v>
      </c>
      <c r="F7">
        <v>-0.041877795093792969</v>
      </c>
      <c r="G7">
        <v>-0.025024240259742037</v>
      </c>
      <c r="H7">
        <v>-0.020560478354975764</v>
      </c>
      <c r="I7">
        <v>-0.060533788600288574</v>
      </c>
      <c r="J7">
        <v>-0.039788093544133929</v>
      </c>
      <c r="K7">
        <v>-0.17646563043478558</v>
      </c>
      <c r="L7">
        <v>-0.0064600895915685186</v>
      </c>
      <c r="M7">
        <v>-0.014341051712790431</v>
      </c>
      <c r="N7">
        <v>-0.018201500000001758</v>
      </c>
      <c r="O7">
        <v>-0.049418807518787133</v>
      </c>
      <c r="P7">
        <v>-0.030007582251075249</v>
      </c>
      <c r="Q7">
        <v>-0.050376497835504352</v>
      </c>
      <c r="R7">
        <v>-0.050595007215008536</v>
      </c>
      <c r="S7">
        <v>-0.028139183888580277</v>
      </c>
      <c r="T7">
        <v>-0.046435097402591552</v>
      </c>
      <c r="U7">
        <v>-0.057653283549779388</v>
      </c>
      <c r="V7">
        <v>-0.02506603007519459</v>
      </c>
      <c r="W7">
        <v>-0.03166343909774838</v>
      </c>
      <c r="X7">
        <v>-0.030390272180449429</v>
      </c>
      <c r="Y7">
        <v>-0.030302161403506389</v>
      </c>
      <c r="Z7">
        <v>-0.0097877596491198204</v>
      </c>
      <c r="AA7">
        <v>-0.071015840935670482</v>
      </c>
      <c r="AB7">
        <v>-0.042532200000001907</v>
      </c>
      <c r="AC7">
        <v>-0.040857545864659173</v>
      </c>
      <c r="AD7">
        <v>-0.044611604511281655</v>
      </c>
      <c r="AE7">
        <v>-0.069548326065163479</v>
      </c>
      <c r="AF7">
        <v>-0.016620668922302073</v>
      </c>
      <c r="AG7">
        <v>-0.018383632080203327</v>
      </c>
      <c r="AH7">
        <v>-0.060121684210521664</v>
      </c>
      <c r="AI7">
        <v>-0.031426336842104163</v>
      </c>
      <c r="AJ7">
        <v>-0.14639892573099544</v>
      </c>
      <c r="AK7">
        <v>-0.053866987719292325</v>
      </c>
      <c r="AL7">
        <v>-0.021580040100255715</v>
      </c>
      <c r="AM7">
        <v>-0.028180224060147196</v>
      </c>
      <c r="AN7">
        <v>-0.063758471929826754</v>
      </c>
      <c r="AO7">
        <v>-0.064109363157893284</v>
      </c>
      <c r="AP7">
        <v>-0.016477765456990312</v>
      </c>
      <c r="AQ7">
        <v>-0.02662106382400431</v>
      </c>
      <c r="AR7">
        <v>-0.027254001344086731</v>
      </c>
      <c r="AS7">
        <v>-0.029718613575264285</v>
      </c>
      <c r="AT7">
        <v>0.103016096666666</v>
      </c>
      <c r="AU7">
        <v>0.098425419999998098</v>
      </c>
      <c r="AV7">
        <v>-0.011655750742718851</v>
      </c>
      <c r="AW7">
        <v>0.10175146666666457</v>
      </c>
    </row>
    <row r="8">
      <c r="A8">
        <v>7</v>
      </c>
      <c r="B8">
        <v>-0.073851810526317507</v>
      </c>
      <c r="C8">
        <v>0.05522133947367891</v>
      </c>
      <c r="D8">
        <v>-0.083414162280698534</v>
      </c>
      <c r="E8">
        <v>-0.080348208771935603</v>
      </c>
      <c r="F8">
        <v>-0.045255034487730939</v>
      </c>
      <c r="G8">
        <v>-0.032716087445888498</v>
      </c>
      <c r="H8">
        <v>-0.026226301731599122</v>
      </c>
      <c r="I8">
        <v>-0.064111048340548038</v>
      </c>
      <c r="J8">
        <v>-0.046010058629773809</v>
      </c>
      <c r="K8">
        <v>-0.247172728260872</v>
      </c>
      <c r="L8">
        <v>-0.011171963109354976</v>
      </c>
      <c r="M8">
        <v>-0.023480290678532967</v>
      </c>
      <c r="N8">
        <v>-0.029834980952383461</v>
      </c>
      <c r="O8">
        <v>-0.050557828070166622</v>
      </c>
      <c r="P8">
        <v>-0.038755918181815119</v>
      </c>
      <c r="Q8">
        <v>-0.057511826839832025</v>
      </c>
      <c r="R8">
        <v>-0.053208104184705007</v>
      </c>
      <c r="S8">
        <v>-0.036670047148508189</v>
      </c>
      <c r="T8">
        <v>-0.049443720779215994</v>
      </c>
      <c r="U8">
        <v>-0.061898964935060974</v>
      </c>
      <c r="V8">
        <v>-0.03295569561403866</v>
      </c>
      <c r="W8">
        <v>-0.040795202631583649</v>
      </c>
      <c r="X8">
        <v>-0.038853222807016863</v>
      </c>
      <c r="Y8">
        <v>-0.038347607017541918</v>
      </c>
      <c r="Z8">
        <v>-0.017904821929821679</v>
      </c>
      <c r="AA8">
        <v>-0.071681152631576595</v>
      </c>
      <c r="AB8">
        <v>-0.045653689473684977</v>
      </c>
      <c r="AC8">
        <v>-0.047533657894735626</v>
      </c>
      <c r="AD8">
        <v>-0.050841036842109943</v>
      </c>
      <c r="AE8">
        <v>-0.072341085087721524</v>
      </c>
      <c r="AF8">
        <v>-0.026022068421049482</v>
      </c>
      <c r="AG8">
        <v>-0.024513617543862054</v>
      </c>
      <c r="AH8">
        <v>-0.065427137719295203</v>
      </c>
      <c r="AI8">
        <v>-0.035063998245613348</v>
      </c>
      <c r="AJ8">
        <v>-0.14354527105263237</v>
      </c>
      <c r="AK8">
        <v>-0.05498027807017003</v>
      </c>
      <c r="AL8">
        <v>-0.028191821929826943</v>
      </c>
      <c r="AM8">
        <v>-0.035416496491224692</v>
      </c>
      <c r="AN8">
        <v>-0.067885109649127529</v>
      </c>
      <c r="AO8">
        <v>-0.067505165789473409</v>
      </c>
      <c r="AP8">
        <v>-0.019850003427420049</v>
      </c>
      <c r="AQ8">
        <v>-0.027643815585218334</v>
      </c>
      <c r="AR8">
        <v>-0.031608657123655348</v>
      </c>
      <c r="AS8">
        <v>-0.033345440927417869</v>
      </c>
      <c r="AT8">
        <v>0.10849309666666507</v>
      </c>
      <c r="AU8">
        <v>0.10290675333333077</v>
      </c>
      <c r="AV8">
        <v>-0.015956396910278059</v>
      </c>
      <c r="AW8">
        <v>0.10772613333333325</v>
      </c>
    </row>
    <row r="9">
      <c r="A9">
        <v>8</v>
      </c>
      <c r="B9">
        <v>-0.072425736090227844</v>
      </c>
      <c r="C9">
        <v>0.041865954385961857</v>
      </c>
      <c r="D9">
        <v>-0.081652918295736399</v>
      </c>
      <c r="E9">
        <v>-0.077257782456143786</v>
      </c>
      <c r="F9">
        <v>-0.04763660721500429</v>
      </c>
      <c r="G9">
        <v>-0.036922601298702062</v>
      </c>
      <c r="H9">
        <v>-0.02990045844155631</v>
      </c>
      <c r="I9">
        <v>-0.064700641414139781</v>
      </c>
      <c r="J9">
        <v>-0.048747023715412396</v>
      </c>
      <c r="K9">
        <v>-0.31887582608695997</v>
      </c>
      <c r="L9">
        <v>-0.026837503293807963</v>
      </c>
      <c r="M9">
        <v>-0.028636196310941386</v>
      </c>
      <c r="N9">
        <v>-0.038978795238097774</v>
      </c>
      <c r="O9">
        <v>-0.051697181954880378</v>
      </c>
      <c r="P9">
        <v>-0.043022920779218765</v>
      </c>
      <c r="Q9">
        <v>-0.060166155844161295</v>
      </c>
      <c r="R9">
        <v>-0.052335867821067694</v>
      </c>
      <c r="S9">
        <v>-0.041217577075103762</v>
      </c>
      <c r="T9">
        <v>-0.05046101082250587</v>
      </c>
      <c r="U9">
        <v>-0.062659312987010551</v>
      </c>
      <c r="V9">
        <v>-0.036862027819552168</v>
      </c>
      <c r="W9">
        <v>-0.046441632832085133</v>
      </c>
      <c r="X9">
        <v>-0.043831173433583004</v>
      </c>
      <c r="Y9">
        <v>-0.043405719298243994</v>
      </c>
      <c r="Z9">
        <v>-0.024528217543856812</v>
      </c>
      <c r="AA9">
        <v>-0.068860797660814654</v>
      </c>
      <c r="AB9">
        <v>-0.043796178947369313</v>
      </c>
      <c r="AC9">
        <v>-0.051720436591477181</v>
      </c>
      <c r="AD9">
        <v>-0.053585135839604447</v>
      </c>
      <c r="AE9">
        <v>-0.072146844110275055</v>
      </c>
      <c r="AF9">
        <v>-0.032435801253129171</v>
      </c>
      <c r="AG9">
        <v>-0.030643603007524334</v>
      </c>
      <c r="AH9">
        <v>-0.068242924561403129</v>
      </c>
      <c r="AI9">
        <v>-0.037207992982455806</v>
      </c>
      <c r="AJ9">
        <v>-0.1332229497076014</v>
      </c>
      <c r="AK9">
        <v>-0.055097901754383116</v>
      </c>
      <c r="AL9">
        <v>-0.033309937092734998</v>
      </c>
      <c r="AM9">
        <v>-0.040163435588969953</v>
      </c>
      <c r="AN9">
        <v>-0.068028414035088858</v>
      </c>
      <c r="AO9">
        <v>-0.067913301754387589</v>
      </c>
      <c r="AP9">
        <v>-0.021728574731183059</v>
      </c>
      <c r="AQ9">
        <v>-0.027172900679769185</v>
      </c>
      <c r="AR9">
        <v>-0.033473646236560128</v>
      </c>
      <c r="AS9">
        <v>-0.034980601612902618</v>
      </c>
      <c r="AT9">
        <v>0.11845142999999858</v>
      </c>
      <c r="AU9">
        <v>0.11137108666666506</v>
      </c>
      <c r="AV9">
        <v>-0.016771709744503482</v>
      </c>
      <c r="AW9">
        <v>0.1176841333333325</v>
      </c>
    </row>
    <row r="10">
      <c r="A10">
        <v>9</v>
      </c>
      <c r="B10">
        <v>-0.071497328320804243</v>
      </c>
      <c r="C10">
        <v>0.025522902631577082</v>
      </c>
      <c r="D10">
        <v>-0.078397674310775045</v>
      </c>
      <c r="E10">
        <v>-0.074665356140355854</v>
      </c>
      <c r="F10">
        <v>-0.049022513275611246</v>
      </c>
      <c r="G10">
        <v>-0.041128781818183135</v>
      </c>
      <c r="H10">
        <v>-0.034072281818179562</v>
      </c>
      <c r="I10">
        <v>-0.064792567821067237</v>
      </c>
      <c r="J10">
        <v>-0.05148398880105276</v>
      </c>
      <c r="K10">
        <v>-0.37364992391304686</v>
      </c>
      <c r="L10">
        <v>-0.031051376811594977</v>
      </c>
      <c r="M10">
        <v>-0.035285768610018309</v>
      </c>
      <c r="N10">
        <v>-0.04613094285714503</v>
      </c>
      <c r="O10">
        <v>-0.051840869172925963</v>
      </c>
      <c r="P10">
        <v>-0.04778792337661919</v>
      </c>
      <c r="Q10">
        <v>-0.063318484848487344</v>
      </c>
      <c r="R10">
        <v>-0.051961631457430713</v>
      </c>
      <c r="S10">
        <v>-0.047756773668366392</v>
      </c>
      <c r="T10">
        <v>-0.05247396753246214</v>
      </c>
      <c r="U10">
        <v>-0.05644899437229256</v>
      </c>
      <c r="V10">
        <v>-0.042262360025064893</v>
      </c>
      <c r="W10">
        <v>-0.052088063032586618</v>
      </c>
      <c r="X10">
        <v>-0.049804457393481272</v>
      </c>
      <c r="Y10">
        <v>-0.048961831578946402</v>
      </c>
      <c r="Z10">
        <v>-0.031151613157892832</v>
      </c>
      <c r="AA10">
        <v>-0.066040442690056267</v>
      </c>
      <c r="AB10">
        <v>-0.045424001754385657</v>
      </c>
      <c r="AC10">
        <v>-0.056405215288220845</v>
      </c>
      <c r="AD10">
        <v>-0.056329234837095399</v>
      </c>
      <c r="AE10">
        <v>-0.073445936466166373</v>
      </c>
      <c r="AF10">
        <v>-0.037853867418542464</v>
      </c>
      <c r="AG10">
        <v>-0.036773588471181284</v>
      </c>
      <c r="AH10">
        <v>-0.072552378070176005</v>
      </c>
      <c r="AI10">
        <v>-0.039351987719297377</v>
      </c>
      <c r="AJ10">
        <v>-0.12290062836257398</v>
      </c>
      <c r="AK10">
        <v>-0.055215192105261934</v>
      </c>
      <c r="AL10">
        <v>-0.038428052255643053</v>
      </c>
      <c r="AM10">
        <v>-0.044412374686715772</v>
      </c>
      <c r="AN10">
        <v>-0.068669718421054071</v>
      </c>
      <c r="AO10">
        <v>-0.06881977105263104</v>
      </c>
      <c r="AP10">
        <v>-0.023607146034947846</v>
      </c>
      <c r="AQ10">
        <v>-0.029689652440984204</v>
      </c>
      <c r="AR10">
        <v>-0.036334302016131304</v>
      </c>
      <c r="AS10">
        <v>-0.036118095631719527</v>
      </c>
      <c r="AT10">
        <v>0.12591976333333044</v>
      </c>
      <c r="AU10">
        <v>0.11684808666666768</v>
      </c>
      <c r="AV10">
        <v>-0.019578689245394187</v>
      </c>
      <c r="AW10">
        <v>0.12565046666666468</v>
      </c>
    </row>
    <row r="11">
      <c r="A11">
        <v>10</v>
      </c>
      <c r="B11">
        <v>-0.067083587218048635</v>
      </c>
      <c r="C11">
        <v>0.013162850877192156</v>
      </c>
      <c r="D11">
        <v>-0.071159430325813844</v>
      </c>
      <c r="E11">
        <v>-0.067591596491229922</v>
      </c>
      <c r="F11">
        <v>-0.047420752669552257</v>
      </c>
      <c r="G11">
        <v>-0.041351629004330981</v>
      </c>
      <c r="H11">
        <v>-0.035754771861468804</v>
      </c>
      <c r="I11">
        <v>-0.060901160894658801</v>
      </c>
      <c r="J11">
        <v>-0.050237620553359008</v>
      </c>
      <c r="K11">
        <v>-0.3751483550724668</v>
      </c>
      <c r="L11">
        <v>-0.034269250329382217</v>
      </c>
      <c r="M11">
        <v>-0.037952007575761115</v>
      </c>
      <c r="N11">
        <v>-0.04730842380952538</v>
      </c>
      <c r="O11">
        <v>-0.048996889724305603</v>
      </c>
      <c r="P11">
        <v>-0.049067592640689384</v>
      </c>
      <c r="Q11">
        <v>-0.060994147186148595</v>
      </c>
      <c r="R11">
        <v>-0.048600061760462054</v>
      </c>
      <c r="S11">
        <v>-0.049814970261625291</v>
      </c>
      <c r="T11">
        <v>-0.049507924242419676</v>
      </c>
      <c r="U11">
        <v>-0.051234675757575232</v>
      </c>
      <c r="V11">
        <v>-0.04367935889724528</v>
      </c>
      <c r="W11">
        <v>-0.054746826566420381</v>
      </c>
      <c r="X11">
        <v>-0.0522927413533818</v>
      </c>
      <c r="Y11">
        <v>-0.051530610526317133</v>
      </c>
      <c r="Z11">
        <v>-0.031800342105262835</v>
      </c>
      <c r="AA11">
        <v>-0.06023275438596265</v>
      </c>
      <c r="AB11">
        <v>-0.042570491228071106</v>
      </c>
      <c r="AC11">
        <v>-0.05860066065162961</v>
      </c>
      <c r="AD11">
        <v>-0.056086000501254674</v>
      </c>
      <c r="AE11">
        <v>-0.071757695488722462</v>
      </c>
      <c r="AF11">
        <v>-0.039786600250623749</v>
      </c>
      <c r="AG11">
        <v>-0.03892057393484194</v>
      </c>
      <c r="AH11">
        <v>-0.073376498245615096</v>
      </c>
      <c r="AI11">
        <v>-0.040002315789473109</v>
      </c>
      <c r="AJ11">
        <v>-0.1085949736842089</v>
      </c>
      <c r="AK11">
        <v>-0.054336815789474358</v>
      </c>
      <c r="AL11">
        <v>-0.04205283408521332</v>
      </c>
      <c r="AM11">
        <v>-0.047665647117793419</v>
      </c>
      <c r="AN11">
        <v>-0.068315022807018622</v>
      </c>
      <c r="AO11">
        <v>-0.068730240350875604</v>
      </c>
      <c r="AP11">
        <v>-0.02548571733870908</v>
      </c>
      <c r="AQ11">
        <v>-0.030214737535533942</v>
      </c>
      <c r="AR11">
        <v>-0.038199291129032531</v>
      </c>
      <c r="AS11">
        <v>-0.037255589650536436</v>
      </c>
      <c r="AT11">
        <v>0.13637542999999752</v>
      </c>
      <c r="AU11">
        <v>0.12680608666666515</v>
      </c>
      <c r="AV11">
        <v>-0.019398335412953216</v>
      </c>
      <c r="AW11">
        <v>0.13660446666666459</v>
      </c>
    </row>
    <row r="12">
      <c r="A12">
        <v>11</v>
      </c>
      <c r="B12">
        <v>-0.062669846115289474</v>
      </c>
      <c r="C12">
        <v>-0.0026822008771940631</v>
      </c>
      <c r="D12">
        <v>-0.065912519674185432</v>
      </c>
      <c r="E12">
        <v>-0.06201183684210676</v>
      </c>
      <c r="F12">
        <v>-0.046316658730157556</v>
      </c>
      <c r="G12">
        <v>-0.042570476190477713</v>
      </c>
      <c r="H12">
        <v>-0.037935261904760154</v>
      </c>
      <c r="I12">
        <v>-0.058503753968253136</v>
      </c>
      <c r="J12">
        <v>-0.050982585638999822</v>
      </c>
      <c r="K12">
        <v>-0.13267478623188644</v>
      </c>
      <c r="L12">
        <v>-0.027529457180500927</v>
      </c>
      <c r="M12">
        <v>-0.042610246541507024</v>
      </c>
      <c r="N12">
        <v>-0.048486238095239997</v>
      </c>
      <c r="O12">
        <v>-0.045654910275684912</v>
      </c>
      <c r="P12">
        <v>-0.051343261904758464</v>
      </c>
      <c r="Q12">
        <v>-0.060661142857144412</v>
      </c>
      <c r="R12">
        <v>-0.046731825396825855</v>
      </c>
      <c r="S12">
        <v>-0.053864500188220532</v>
      </c>
      <c r="T12">
        <v>-0.04753754761904716</v>
      </c>
      <c r="U12">
        <v>-0.046518357142858235</v>
      </c>
      <c r="V12">
        <v>-0.04808402443609161</v>
      </c>
      <c r="W12">
        <v>-0.057405590100255921</v>
      </c>
      <c r="X12">
        <v>-0.055278691979948391</v>
      </c>
      <c r="Y12">
        <v>-0.056090722807018878</v>
      </c>
      <c r="Z12">
        <v>-0.033942404385965297</v>
      </c>
      <c r="AA12">
        <v>-0.054425399415203302</v>
      </c>
      <c r="AB12">
        <v>-0.042206647368423944</v>
      </c>
      <c r="AC12">
        <v>-0.060796106015040152</v>
      </c>
      <c r="AD12">
        <v>-0.057336099498746407</v>
      </c>
      <c r="AE12">
        <v>-0.071563121177945277</v>
      </c>
      <c r="AF12">
        <v>-0.043213333082706029</v>
      </c>
      <c r="AG12">
        <v>-0.040569559398500488</v>
      </c>
      <c r="AH12">
        <v>-0.074698951754387011</v>
      </c>
      <c r="AI12">
        <v>-0.040154977192982777</v>
      </c>
      <c r="AJ12">
        <v>-0.092795652339180634</v>
      </c>
      <c r="AK12">
        <v>-0.052960439473682897</v>
      </c>
      <c r="AL12">
        <v>-0.044681615914788253</v>
      </c>
      <c r="AM12">
        <v>-0.050420919548871623</v>
      </c>
      <c r="AN12">
        <v>-0.06945432719298239</v>
      </c>
      <c r="AO12">
        <v>-0.069636709649119055</v>
      </c>
      <c r="AP12">
        <v>-0.026368288642471427</v>
      </c>
      <c r="AQ12">
        <v>-0.030739822630081903</v>
      </c>
      <c r="AR12">
        <v>-0.040561946908601598</v>
      </c>
      <c r="AS12">
        <v>-0.03739741700268695</v>
      </c>
      <c r="AT12">
        <v>0.14483976333333182</v>
      </c>
      <c r="AU12">
        <v>0.13377642000000023</v>
      </c>
      <c r="AV12">
        <v>-0.021707314913843589</v>
      </c>
      <c r="AW12">
        <v>0.14656246666666384</v>
      </c>
    </row>
    <row r="13">
      <c r="A13">
        <v>12</v>
      </c>
      <c r="B13">
        <v>-0.056264438345865031</v>
      </c>
      <c r="C13">
        <v>-0.015041919298246498</v>
      </c>
      <c r="D13">
        <v>-0.059670275689223118</v>
      </c>
      <c r="E13">
        <v>-0.054938410526316872</v>
      </c>
      <c r="F13">
        <v>-0.045710564790764963</v>
      </c>
      <c r="G13">
        <v>-0.043291656709957493</v>
      </c>
      <c r="H13">
        <v>-0.040115751948049727</v>
      </c>
      <c r="I13">
        <v>-0.056603680375181042</v>
      </c>
      <c r="J13">
        <v>-0.050731884057970689</v>
      </c>
      <c r="K13">
        <v>0.09286978260869283</v>
      </c>
      <c r="L13">
        <v>-0.034730664031620506</v>
      </c>
      <c r="M13">
        <v>-0.046770485507249049</v>
      </c>
      <c r="N13">
        <v>-0.050161719047620679</v>
      </c>
      <c r="O13">
        <v>-0.042810597493730285</v>
      </c>
      <c r="P13">
        <v>-0.052622931168828657</v>
      </c>
      <c r="Q13">
        <v>-0.060328138528140229</v>
      </c>
      <c r="R13">
        <v>-0.043867922366521483</v>
      </c>
      <c r="S13">
        <v>-0.054429030114814481</v>
      </c>
      <c r="T13">
        <v>-0.04307783766233797</v>
      </c>
      <c r="U13">
        <v>-0.042797705194804081</v>
      </c>
      <c r="V13">
        <v>-0.049003023308271665</v>
      </c>
      <c r="W13">
        <v>-0.058570686967422958</v>
      </c>
      <c r="X13">
        <v>-0.056771309273182524</v>
      </c>
      <c r="Y13">
        <v>-0.057663835087721438</v>
      </c>
      <c r="Z13">
        <v>-0.033595133333332861</v>
      </c>
      <c r="AA13">
        <v>-0.046626377777776895</v>
      </c>
      <c r="AB13">
        <v>-0.039851136842106172</v>
      </c>
      <c r="AC13">
        <v>-0.061995551378446478</v>
      </c>
      <c r="AD13">
        <v>-0.057590865162906013</v>
      </c>
      <c r="AE13">
        <v>-0.066887546867167913</v>
      </c>
      <c r="AF13">
        <v>-0.04564406591478587</v>
      </c>
      <c r="AG13">
        <v>-0.041222878195490864</v>
      </c>
      <c r="AH13">
        <v>-0.074029738596493644</v>
      </c>
      <c r="AI13">
        <v>-0.038813638596491451</v>
      </c>
      <c r="AJ13">
        <v>-0.073013330994152525</v>
      </c>
      <c r="AK13">
        <v>-0.048099063157895472</v>
      </c>
      <c r="AL13">
        <v>-0.046812397744362855</v>
      </c>
      <c r="AM13">
        <v>-0.051682525313283101</v>
      </c>
      <c r="AN13">
        <v>-0.067605964912281991</v>
      </c>
      <c r="AO13">
        <v>-0.066559845614033719</v>
      </c>
      <c r="AP13">
        <v>-0.026753193279569487</v>
      </c>
      <c r="AQ13">
        <v>-0.029273241057966359</v>
      </c>
      <c r="AR13">
        <v>-0.038443602688174039</v>
      </c>
      <c r="AS13">
        <v>-0.037041244354837133</v>
      </c>
      <c r="AT13">
        <v>0.15629176333333028</v>
      </c>
      <c r="AU13">
        <v>0.14473041999999836</v>
      </c>
      <c r="AV13">
        <v>-0.020033294414735892</v>
      </c>
      <c r="AW13">
        <v>0.15701846666666341</v>
      </c>
    </row>
    <row r="14">
      <c r="A14">
        <v>13</v>
      </c>
      <c r="B14">
        <v>-0.050854697243106983</v>
      </c>
      <c r="C14">
        <v>-0.027899304385964996</v>
      </c>
      <c r="D14">
        <v>-0.052930031704260472</v>
      </c>
      <c r="E14">
        <v>-0.049856650877192266</v>
      </c>
      <c r="F14">
        <v>-0.045104804184706637</v>
      </c>
      <c r="G14">
        <v>-0.043514837229437831</v>
      </c>
      <c r="H14">
        <v>-0.041300241991340414</v>
      </c>
      <c r="I14">
        <v>-0.054703940115441441</v>
      </c>
      <c r="J14">
        <v>-0.050979182476941887</v>
      </c>
      <c r="K14">
        <v>0.26812635144927377</v>
      </c>
      <c r="L14">
        <v>-0.043923870882740523</v>
      </c>
      <c r="M14">
        <v>-0.049437057806326123</v>
      </c>
      <c r="N14">
        <v>-0.051837199999999584</v>
      </c>
      <c r="O14">
        <v>-0.038970618045111038</v>
      </c>
      <c r="P14">
        <v>-0.053902600432898851</v>
      </c>
      <c r="Q14">
        <v>-0.061986467532468836</v>
      </c>
      <c r="R14">
        <v>-0.041999686002883507</v>
      </c>
      <c r="S14">
        <v>-0.056984893374742995</v>
      </c>
      <c r="T14">
        <v>-0.040609794372294061</v>
      </c>
      <c r="U14">
        <v>-0.039077053246753479</v>
      </c>
      <c r="V14">
        <v>-0.049424355513785656</v>
      </c>
      <c r="W14">
        <v>-0.06023378383458855</v>
      </c>
      <c r="X14">
        <v>-0.057267926566414218</v>
      </c>
      <c r="Y14">
        <v>-0.060730614035088948</v>
      </c>
      <c r="Z14">
        <v>-0.033745862280701644</v>
      </c>
      <c r="AA14">
        <v>-0.03982302280701866</v>
      </c>
      <c r="AB14">
        <v>-0.037993626315788731</v>
      </c>
      <c r="AC14">
        <v>-0.062696996741857802</v>
      </c>
      <c r="AD14">
        <v>-0.057347297493732796</v>
      </c>
      <c r="AE14">
        <v>-0.062211972556392325</v>
      </c>
      <c r="AF14">
        <v>-0.048572798746867818</v>
      </c>
      <c r="AG14">
        <v>-0.04287153032581692</v>
      </c>
      <c r="AH14">
        <v>-0.072364858771932106</v>
      </c>
      <c r="AI14">
        <v>-0.037472300000000125</v>
      </c>
      <c r="AJ14">
        <v>-0.056218342982456093</v>
      </c>
      <c r="AK14">
        <v>-0.041743686842107053</v>
      </c>
      <c r="AL14">
        <v>-0.046951512907270399</v>
      </c>
      <c r="AM14">
        <v>-0.051948464411028183</v>
      </c>
      <c r="AN14">
        <v>-0.064263935964911312</v>
      </c>
      <c r="AO14">
        <v>-0.063482981578946607</v>
      </c>
      <c r="AP14">
        <v>-0.027137764583333279</v>
      </c>
      <c r="AQ14">
        <v>-0.028304659485849371</v>
      </c>
      <c r="AR14">
        <v>-0.037320925134409322</v>
      </c>
      <c r="AS14">
        <v>-0.034195405040321702</v>
      </c>
      <c r="AT14">
        <v>0.16624976333332953</v>
      </c>
      <c r="AU14">
        <v>0.155684086666664</v>
      </c>
      <c r="AV14">
        <v>-0.019852940582291367</v>
      </c>
      <c r="AW14">
        <v>0.16797213333333083</v>
      </c>
    </row>
    <row r="15">
      <c r="A15">
        <v>14</v>
      </c>
      <c r="B15">
        <v>-0.043453622807016146</v>
      </c>
      <c r="C15">
        <v>-0.039263356140351036</v>
      </c>
      <c r="D15">
        <v>-0.044696121052632876</v>
      </c>
      <c r="E15">
        <v>-0.043280891228068441</v>
      </c>
      <c r="F15">
        <v>-0.043503376911978364</v>
      </c>
      <c r="G15">
        <v>-0.0437376844155839</v>
      </c>
      <c r="H15">
        <v>-0.042485065367962704</v>
      </c>
      <c r="I15">
        <v>-0.050314533189032673</v>
      </c>
      <c r="J15">
        <v>-0.050728480895918082</v>
      </c>
      <c r="K15">
        <v>0.20837292028985388</v>
      </c>
      <c r="L15">
        <v>-0.040669077733859638</v>
      </c>
      <c r="M15">
        <v>-0.053098963438735325</v>
      </c>
      <c r="N15">
        <v>-0.054010347619048105</v>
      </c>
      <c r="O15">
        <v>-0.035130638596491792</v>
      </c>
      <c r="P15">
        <v>-0.055182269696969044</v>
      </c>
      <c r="Q15">
        <v>-0.062151463203461432</v>
      </c>
      <c r="R15">
        <v>-0.038140116305912741</v>
      </c>
      <c r="S15">
        <v>-0.058047423301337275</v>
      </c>
      <c r="T15">
        <v>-0.037643751082251597</v>
      </c>
      <c r="U15">
        <v>-0.035356067965368609</v>
      </c>
      <c r="V15">
        <v>-0.048849687719298984</v>
      </c>
      <c r="W15">
        <v>-0.060403214035089192</v>
      </c>
      <c r="X15">
        <v>-0.057764543859649464</v>
      </c>
      <c r="Y15">
        <v>-0.06080972631579229</v>
      </c>
      <c r="Z15">
        <v>-0.032900924561404921</v>
      </c>
      <c r="AA15">
        <v>-0.030530001169593035</v>
      </c>
      <c r="AB15">
        <v>-0.034144782456140277</v>
      </c>
      <c r="AC15">
        <v>-0.061904775438597071</v>
      </c>
      <c r="AD15">
        <v>-0.053618729824560063</v>
      </c>
      <c r="AE15">
        <v>-0.057536398245614961</v>
      </c>
      <c r="AF15">
        <v>-0.050007531578948772</v>
      </c>
      <c r="AG15">
        <v>-0.044022515789475136</v>
      </c>
      <c r="AH15">
        <v>-0.069703645614035636</v>
      </c>
      <c r="AI15">
        <v>-0.034139294736842629</v>
      </c>
      <c r="AJ15">
        <v>-0.036934021637428316</v>
      </c>
      <c r="AK15">
        <v>-0.033894977192984399</v>
      </c>
      <c r="AL15">
        <v>-0.04858462807017716</v>
      </c>
      <c r="AM15">
        <v>-0.05221407017543811</v>
      </c>
      <c r="AN15">
        <v>-0.059926240350879567</v>
      </c>
      <c r="AO15">
        <v>-0.057916450877192105</v>
      </c>
      <c r="AP15">
        <v>-0.030510002553764792</v>
      </c>
      <c r="AQ15">
        <v>-0.027833744580400221</v>
      </c>
      <c r="AR15">
        <v>-0.037692247580647376</v>
      </c>
      <c r="AS15">
        <v>-0.033341232392471554</v>
      </c>
      <c r="AT15">
        <v>0.17670542999999483</v>
      </c>
      <c r="AU15">
        <v>0.16663808666666391</v>
      </c>
      <c r="AV15">
        <v>-0.019174920083184332</v>
      </c>
      <c r="AW15">
        <v>0.17743246666666401</v>
      </c>
    </row>
    <row r="16">
      <c r="A16">
        <v>15</v>
      </c>
      <c r="B16">
        <v>-0.036052548370925308</v>
      </c>
      <c r="C16">
        <v>-0.049133741228070349</v>
      </c>
      <c r="D16">
        <v>-0.034470210401003953</v>
      </c>
      <c r="E16">
        <v>-0.035709464912278222</v>
      </c>
      <c r="F16">
        <v>-0.041403949639251536</v>
      </c>
      <c r="G16">
        <v>-0.041969198268398955</v>
      </c>
      <c r="H16">
        <v>-0.040682222077920827</v>
      </c>
      <c r="I16">
        <v>-0.045925459595958174</v>
      </c>
      <c r="J16">
        <v>-0.048984112648222222</v>
      </c>
      <c r="K16">
        <v>0.16007148913043245</v>
      </c>
      <c r="L16">
        <v>-0.031439617918313623</v>
      </c>
      <c r="M16">
        <v>-0.054271535737814958</v>
      </c>
      <c r="N16">
        <v>-0.055187828571428454</v>
      </c>
      <c r="O16">
        <v>-0.028801325814537648</v>
      </c>
      <c r="P16">
        <v>-0.05447027229437218</v>
      </c>
      <c r="Q16">
        <v>-0.060324792207790523</v>
      </c>
      <c r="R16">
        <v>-0.035276213275610147</v>
      </c>
      <c r="S16">
        <v>-0.059607619894595842</v>
      </c>
      <c r="T16">
        <v>-0.034677707792209134</v>
      </c>
      <c r="U16">
        <v>-0.032631082683982626</v>
      </c>
      <c r="V16">
        <v>-0.046781353258145586</v>
      </c>
      <c r="W16">
        <v>-0.057585310902254605</v>
      </c>
      <c r="X16">
        <v>-0.055771494486215545</v>
      </c>
      <c r="Y16">
        <v>-0.058897171929828573</v>
      </c>
      <c r="Z16">
        <v>-0.030562320175440583</v>
      </c>
      <c r="AA16">
        <v>-0.020739312865501347</v>
      </c>
      <c r="AB16">
        <v>-0.025814605263159152</v>
      </c>
      <c r="AC16">
        <v>-0.058125220802008215</v>
      </c>
      <c r="AD16">
        <v>-0.048894162155388443</v>
      </c>
      <c r="AE16">
        <v>-0.051367157268170871</v>
      </c>
      <c r="AF16">
        <v>-0.049450931077695159</v>
      </c>
      <c r="AG16">
        <v>-0.042683834586467739</v>
      </c>
      <c r="AH16">
        <v>-0.063557432456141427</v>
      </c>
      <c r="AI16">
        <v>-0.028814956140351455</v>
      </c>
      <c r="AJ16">
        <v>-0.016155700292397768</v>
      </c>
      <c r="AK16">
        <v>-0.024054267543862196</v>
      </c>
      <c r="AL16">
        <v>-0.048226076566415088</v>
      </c>
      <c r="AM16">
        <v>-0.050488342606516134</v>
      </c>
      <c r="AN16">
        <v>-0.053099211403509372</v>
      </c>
      <c r="AO16">
        <v>-0.0508562535087691</v>
      </c>
      <c r="AP16">
        <v>-0.035375907190859479</v>
      </c>
      <c r="AQ16">
        <v>-0.028358829674951735</v>
      </c>
      <c r="AR16">
        <v>-0.038063570026883653</v>
      </c>
      <c r="AS16">
        <v>-0.031491393077956786</v>
      </c>
      <c r="AT16">
        <v>0.1861654299999973</v>
      </c>
      <c r="AU16">
        <v>0.17709408666666349</v>
      </c>
      <c r="AV16">
        <v>-0.018496566250744806</v>
      </c>
      <c r="AW16">
        <v>0.18888413333332998</v>
      </c>
    </row>
    <row r="17">
      <c r="A17">
        <v>16</v>
      </c>
      <c r="B17">
        <v>-0.023174807268169673</v>
      </c>
      <c r="C17">
        <v>-0.05452312631578593</v>
      </c>
      <c r="D17">
        <v>-0.021256966416041578</v>
      </c>
      <c r="E17">
        <v>-0.021665038596491826</v>
      </c>
      <c r="F17">
        <v>-0.035818855699858432</v>
      </c>
      <c r="G17">
        <v>-0.03870704545454462</v>
      </c>
      <c r="H17">
        <v>-0.038381712121211997</v>
      </c>
      <c r="I17">
        <v>-0.039046719336218061</v>
      </c>
      <c r="J17">
        <v>-0.046741744400529583</v>
      </c>
      <c r="K17">
        <v>0.11525539130434481</v>
      </c>
      <c r="L17">
        <v>-0.030176491436100683</v>
      </c>
      <c r="M17">
        <v>-0.056937774703555988</v>
      </c>
      <c r="N17">
        <v>-0.05287997619047502</v>
      </c>
      <c r="O17">
        <v>-0.019982679699250383</v>
      </c>
      <c r="P17">
        <v>-0.050272941558441531</v>
      </c>
      <c r="Q17">
        <v>-0.054017121212119434</v>
      </c>
      <c r="R17">
        <v>-0.028428976911973436</v>
      </c>
      <c r="S17">
        <v>-0.059674149821191236</v>
      </c>
      <c r="T17">
        <v>-0.028226331168832886</v>
      </c>
      <c r="U17">
        <v>-0.026918764069264967</v>
      </c>
      <c r="V17">
        <v>-0.041725352130324467</v>
      </c>
      <c r="W17">
        <v>-0.048294741102756333</v>
      </c>
      <c r="X17">
        <v>-0.048799445112781115</v>
      </c>
      <c r="Y17">
        <v>-0.049515950877196957</v>
      </c>
      <c r="Z17">
        <v>-0.021252715789476184</v>
      </c>
      <c r="AA17">
        <v>-0.0029822912280739189</v>
      </c>
      <c r="AB17">
        <v>-0.011011761403507236</v>
      </c>
      <c r="AC17">
        <v>-0.046877332832082175</v>
      </c>
      <c r="AD17">
        <v>-0.038692927819546696</v>
      </c>
      <c r="AE17">
        <v>-0.039223249624061651</v>
      </c>
      <c r="AF17">
        <v>-0.043417330576444257</v>
      </c>
      <c r="AG17">
        <v>-0.036366486716790547</v>
      </c>
      <c r="AH17">
        <v>-0.051436219298246044</v>
      </c>
      <c r="AI17">
        <v>-0.016021950877193269</v>
      </c>
      <c r="AJ17">
        <v>0.014580621052632026</v>
      </c>
      <c r="AK17">
        <v>-0.0087368912280716415</v>
      </c>
      <c r="AL17">
        <v>-0.043386525062656389</v>
      </c>
      <c r="AM17">
        <v>-0.04278761503759565</v>
      </c>
      <c r="AN17">
        <v>-0.04029718245613978</v>
      </c>
      <c r="AO17">
        <v>-0.037323389473682411</v>
      </c>
      <c r="AP17">
        <v>-0.035760811827955763</v>
      </c>
      <c r="AQ17">
        <v>-0.02788791476950081</v>
      </c>
      <c r="AR17">
        <v>-0.036443225806452872</v>
      </c>
      <c r="AS17">
        <v>-0.030637220430108414</v>
      </c>
      <c r="AT17">
        <v>0.1981150966666636</v>
      </c>
      <c r="AU17">
        <v>0.1885460866666655</v>
      </c>
      <c r="AV17">
        <v>-0.016324545751636776</v>
      </c>
      <c r="AW17">
        <v>0.19834446666666139</v>
      </c>
    </row>
    <row r="18">
      <c r="A18">
        <v>17</v>
      </c>
      <c r="B18">
        <v>-0.0048197328320789268</v>
      </c>
      <c r="C18">
        <v>-0.05294151140350678</v>
      </c>
      <c r="D18">
        <v>-0.0015710557644137424</v>
      </c>
      <c r="E18">
        <v>-0.0026419456140338582</v>
      </c>
      <c r="F18">
        <v>-0.02923809509379538</v>
      </c>
      <c r="G18">
        <v>-0.032457559307358608</v>
      </c>
      <c r="H18">
        <v>-0.033093535497836335</v>
      </c>
      <c r="I18">
        <v>-0.030176312409812667</v>
      </c>
      <c r="J18">
        <v>-0.044499376152833392</v>
      </c>
      <c r="K18">
        <v>0.071933293478258165</v>
      </c>
      <c r="L18">
        <v>-0.025428364953887339</v>
      </c>
      <c r="M18">
        <v>-0.057114680335967449</v>
      </c>
      <c r="N18">
        <v>-0.047584790476189909</v>
      </c>
      <c r="O18">
        <v>-0.0051890335839637203</v>
      </c>
      <c r="P18">
        <v>-0.041594610822510703</v>
      </c>
      <c r="Q18">
        <v>-0.04223245021644928</v>
      </c>
      <c r="R18">
        <v>-0.021083740548336394</v>
      </c>
      <c r="S18">
        <v>-0.055259346414452182</v>
      </c>
      <c r="T18">
        <v>-0.018787621212124961</v>
      </c>
      <c r="U18">
        <v>-0.017721445454546014</v>
      </c>
      <c r="V18">
        <v>-0.027209351002502657</v>
      </c>
      <c r="W18">
        <v>-0.030041837969921659</v>
      </c>
      <c r="X18">
        <v>-0.031371729072679599</v>
      </c>
      <c r="Y18">
        <v>-0.03117306315789925</v>
      </c>
      <c r="Z18">
        <v>0.00050455526315573707</v>
      </c>
      <c r="AA18">
        <v>0.024235063742684915</v>
      </c>
      <c r="AB18">
        <v>0.014247415789476747</v>
      </c>
      <c r="AC18">
        <v>-0.026169111528822953</v>
      </c>
      <c r="AD18">
        <v>-0.021521026817039157</v>
      </c>
      <c r="AE18">
        <v>-0.016125341979950747</v>
      </c>
      <c r="AF18">
        <v>-0.028919396741855508</v>
      </c>
      <c r="AG18">
        <v>-0.022082472180450452</v>
      </c>
      <c r="AH18">
        <v>-0.02786333947368469</v>
      </c>
      <c r="AI18">
        <v>0.008222721052630888</v>
      </c>
      <c r="AJ18">
        <v>0.056270942397659951</v>
      </c>
      <c r="AK18">
        <v>0.019526151754385879</v>
      </c>
      <c r="AL18">
        <v>-0.029086640225560956</v>
      </c>
      <c r="AM18">
        <v>-0.026622887468673362</v>
      </c>
      <c r="AN18">
        <v>-0.018532820175439113</v>
      </c>
      <c r="AO18">
        <v>-0.01482852543859714</v>
      </c>
      <c r="AP18">
        <v>-0.034154049798384989</v>
      </c>
      <c r="AQ18">
        <v>-0.02791499986404844</v>
      </c>
      <c r="AR18">
        <v>-0.032333214919356479</v>
      </c>
      <c r="AS18">
        <v>-0.030280714448924329</v>
      </c>
      <c r="AT18">
        <v>0.20857109666666318</v>
      </c>
      <c r="AU18">
        <v>0.19800608666666442</v>
      </c>
      <c r="AV18">
        <v>-0.014650191919196587</v>
      </c>
      <c r="AW18">
        <v>0.20830246666666241</v>
      </c>
    </row>
    <row r="19">
      <c r="A19">
        <v>18</v>
      </c>
      <c r="B19">
        <v>0.030464008270676857</v>
      </c>
      <c r="C19">
        <v>-0.036920896491222877</v>
      </c>
      <c r="D19">
        <v>0.034047521553880244</v>
      </c>
      <c r="E19">
        <v>0.032812147368421307</v>
      </c>
      <c r="F19">
        <v>-0.011205667821069909</v>
      </c>
      <c r="G19">
        <v>-0.016249739826839971</v>
      </c>
      <c r="H19">
        <v>-0.019839025541127597</v>
      </c>
      <c r="I19">
        <v>-0.0088582388167388615</v>
      </c>
      <c r="J19">
        <v>-0.038274007905140905</v>
      </c>
      <c r="K19">
        <v>0.034585528985505931</v>
      </c>
      <c r="L19">
        <v>-0.015203238471674041</v>
      </c>
      <c r="M19">
        <v>-0.051814585968376292</v>
      </c>
      <c r="N19">
        <v>-0.027850271428571105</v>
      </c>
      <c r="O19">
        <v>0.021554279197991022</v>
      </c>
      <c r="P19">
        <v>-0.022460280086582074</v>
      </c>
      <c r="Q19">
        <v>-0.020489445887442059</v>
      </c>
      <c r="R19">
        <v>-0.0042785041847004379</v>
      </c>
      <c r="S19">
        <v>-0.044371876341047667</v>
      </c>
      <c r="T19">
        <v>-0.0018802445887473596</v>
      </c>
      <c r="U19">
        <v>-0.0025491268398276645</v>
      </c>
      <c r="V19">
        <v>0.006226983458649471</v>
      </c>
      <c r="W19">
        <v>0.0096210651629107247</v>
      </c>
      <c r="X19">
        <v>0.0084616536340877957</v>
      </c>
      <c r="Y19">
        <v>0.0080821578947318784</v>
      </c>
      <c r="Z19">
        <v>0.04466715964911927</v>
      </c>
      <c r="AA19">
        <v>0.077343418713445189</v>
      </c>
      <c r="AB19">
        <v>0.061413926315793788</v>
      </c>
      <c r="AC19">
        <v>0.013957109774436205</v>
      </c>
      <c r="AD19">
        <v>0.016064874185467204</v>
      </c>
      <c r="AE19">
        <v>0.025892898997494029</v>
      </c>
      <c r="AF19">
        <v>0.0035028704260611221</v>
      </c>
      <c r="AG19">
        <v>0.0061428756892247804</v>
      </c>
      <c r="AH19">
        <v>0.02060454035087389</v>
      </c>
      <c r="AI19">
        <v>0.056864726315788872</v>
      </c>
      <c r="AJ19">
        <v>0.12534559707602355</v>
      </c>
      <c r="AK19">
        <v>0.071688194736839961</v>
      </c>
      <c r="AL19">
        <v>0.0041335779448647969</v>
      </c>
      <c r="AM19">
        <v>0.0079645067669140701</v>
      </c>
      <c r="AN19">
        <v>0.023645542105265704</v>
      </c>
      <c r="AO19">
        <v>0.025591005263155608</v>
      </c>
      <c r="AP19">
        <v>-0.031053287768816773</v>
      </c>
      <c r="AQ19">
        <v>-0.025950418291930788</v>
      </c>
      <c r="AR19">
        <v>-0.029219204032260748</v>
      </c>
      <c r="AS19">
        <v>-0.027932541801074962</v>
      </c>
      <c r="AT19">
        <v>0.22052076333332771</v>
      </c>
      <c r="AU19">
        <v>0.21095141999999889</v>
      </c>
      <c r="AV19">
        <v>-0.011980504753418941</v>
      </c>
      <c r="AW19">
        <v>0.22025213333333049</v>
      </c>
    </row>
    <row r="20">
      <c r="A20">
        <v>19</v>
      </c>
      <c r="B20">
        <v>0.090145082706767354</v>
      </c>
      <c r="C20">
        <v>0.0029993850877243489</v>
      </c>
      <c r="D20">
        <v>0.09505909887217534</v>
      </c>
      <c r="E20">
        <v>0.091169573684211969</v>
      </c>
      <c r="F20">
        <v>0.017282759451656915</v>
      </c>
      <c r="G20">
        <v>0.012903412987013141</v>
      </c>
      <c r="H20">
        <v>0.0078548177489166093</v>
      </c>
      <c r="I20">
        <v>0.024907501443001578</v>
      </c>
      <c r="J20">
        <v>-0.029060972990780698</v>
      </c>
      <c r="K20">
        <v>-0.0032602355072466338</v>
      </c>
      <c r="L20">
        <v>-0.0019904453227939101</v>
      </c>
      <c r="M20">
        <v>-0.04253149160078884</v>
      </c>
      <c r="N20">
        <v>0.0073189142857135181</v>
      </c>
      <c r="O20">
        <v>0.06721792531327786</v>
      </c>
      <c r="P20">
        <v>0.014100383982682985</v>
      </c>
      <c r="Q20">
        <v>0.02067155844156332</v>
      </c>
      <c r="R20">
        <v>0.021986732178937984</v>
      </c>
      <c r="S20">
        <v>-0.022530739600973959</v>
      </c>
      <c r="T20">
        <v>0.023491465367960984</v>
      </c>
      <c r="U20">
        <v>0.024075191774889149</v>
      </c>
      <c r="V20">
        <v>0.072026651253137786</v>
      </c>
      <c r="W20">
        <v>0.087622301629073363</v>
      </c>
      <c r="X20">
        <v>0.085139703007520495</v>
      </c>
      <c r="Y20">
        <v>0.086671378947361433</v>
      </c>
      <c r="Z20">
        <v>0.13115143070174984</v>
      </c>
      <c r="AA20">
        <v>0.17227544035087305</v>
      </c>
      <c r="AB20">
        <v>0.15040443684210913</v>
      </c>
      <c r="AC20">
        <v>0.092421997744363438</v>
      </c>
      <c r="AD20">
        <v>0.086512441854640798</v>
      </c>
      <c r="AE20">
        <v>0.10326247330826988</v>
      </c>
      <c r="AF20">
        <v>0.067790804260646098</v>
      </c>
      <c r="AG20">
        <v>0.06175289022556818</v>
      </c>
      <c r="AH20">
        <v>0.11189208684210428</v>
      </c>
      <c r="AI20">
        <v>0.14832606491227995</v>
      </c>
      <c r="AJ20">
        <v>0.2397292517543832</v>
      </c>
      <c r="AK20">
        <v>0.16716790438596085</v>
      </c>
      <c r="AL20">
        <v>0.068223796115288948</v>
      </c>
      <c r="AM20">
        <v>0.07591123433583391</v>
      </c>
      <c r="AN20">
        <v>0.10017890438596488</v>
      </c>
      <c r="AO20">
        <v>0.099867869298245537</v>
      </c>
      <c r="AP20">
        <v>-0.032931859072578007</v>
      </c>
      <c r="AQ20">
        <v>-0.024981503386479531</v>
      </c>
      <c r="AR20">
        <v>-0.028096859811828523</v>
      </c>
      <c r="AS20">
        <v>-0.027576369153225144</v>
      </c>
      <c r="AT20">
        <v>0.22998109666666089</v>
      </c>
      <c r="AU20">
        <v>0.2204114199999978</v>
      </c>
      <c r="AV20">
        <v>-0.013293817587641144</v>
      </c>
      <c r="AW20">
        <v>0.23120579999999613</v>
      </c>
    </row>
    <row r="21">
      <c r="A21">
        <v>20</v>
      </c>
      <c r="B21">
        <v>0.2065868238095252</v>
      </c>
      <c r="C21">
        <v>0.094203000000005588</v>
      </c>
      <c r="D21">
        <v>0.21034200952380466</v>
      </c>
      <c r="E21">
        <v>0.20230466666666658</v>
      </c>
      <c r="F21">
        <v>0.077139186724384246</v>
      </c>
      <c r="G21">
        <v>0.070934899134200258</v>
      </c>
      <c r="H21">
        <v>0.066418327705626723</v>
      </c>
      <c r="I21">
        <v>0.092032575036075315</v>
      </c>
      <c r="J21">
        <v>-0.008894271409753074</v>
      </c>
      <c r="K21">
        <v>-0.030152000000001067</v>
      </c>
      <c r="L21">
        <v>0.017695014492751682</v>
      </c>
      <c r="M21">
        <v>-0.022294397233197927</v>
      </c>
      <c r="N21">
        <v>0.084810100000000332</v>
      </c>
      <c r="O21">
        <v>0.15570090476190046</v>
      </c>
      <c r="P21">
        <v>0.088502048051946502</v>
      </c>
      <c r="Q21">
        <v>0.10266056277056812</v>
      </c>
      <c r="R21">
        <v>0.073644968542573963</v>
      </c>
      <c r="S21">
        <v>0.018230730472431844</v>
      </c>
      <c r="T21">
        <v>0.071766508658004824</v>
      </c>
      <c r="U21">
        <v>0.073602843722943234</v>
      </c>
      <c r="V21">
        <v>0.20305165238095491</v>
      </c>
      <c r="W21">
        <v>0.24329620476190783</v>
      </c>
      <c r="X21">
        <v>0.23749908571428868</v>
      </c>
      <c r="Y21">
        <v>0.24293359999999353</v>
      </c>
      <c r="Z21">
        <v>0.29879370175438158</v>
      </c>
      <c r="AA21">
        <v>0.35334446198830172</v>
      </c>
      <c r="AB21">
        <v>0.32752328070175807</v>
      </c>
      <c r="AC21">
        <v>0.25104921904761923</v>
      </c>
      <c r="AD21">
        <v>0.22666634285714693</v>
      </c>
      <c r="AE21">
        <v>0.25382338095237955</v>
      </c>
      <c r="AF21">
        <v>0.19730407142856521</v>
      </c>
      <c r="AG21">
        <v>0.17312790476191076</v>
      </c>
      <c r="AH21">
        <v>0.29180596666666325</v>
      </c>
      <c r="AI21">
        <v>0.32642273684210465</v>
      </c>
      <c r="AJ21">
        <v>0.44722057309941476</v>
      </c>
      <c r="AK21">
        <v>0.34878461403508254</v>
      </c>
      <c r="AL21">
        <v>0.20152234761904886</v>
      </c>
      <c r="AM21">
        <v>0.21356429523808895</v>
      </c>
      <c r="AN21">
        <v>0.25139760000000066</v>
      </c>
      <c r="AO21">
        <v>0.2423573999999995</v>
      </c>
      <c r="AP21">
        <v>-0.033316430376343575</v>
      </c>
      <c r="AQ21">
        <v>-0.023514921814362211</v>
      </c>
      <c r="AR21">
        <v>-0.02697451559139985</v>
      </c>
      <c r="AS21">
        <v>-0.025228529838710045</v>
      </c>
      <c r="AT21">
        <v>0.24043709666666224</v>
      </c>
      <c r="AU21">
        <v>0.23385475333333261</v>
      </c>
      <c r="AV21">
        <v>-0.012117797088532001</v>
      </c>
      <c r="AW21">
        <v>0.24415113333332705</v>
      </c>
    </row>
    <row r="22">
      <c r="A22">
        <v>21</v>
      </c>
      <c r="B22">
        <v>0.41812756491228242</v>
      </c>
      <c r="C22">
        <v>0.27851461491228768</v>
      </c>
      <c r="D22">
        <v>0.41923058684209735</v>
      </c>
      <c r="E22">
        <v>0.40455575964912427</v>
      </c>
      <c r="F22">
        <v>0.18927528066377697</v>
      </c>
      <c r="G22">
        <v>0.1817440519480531</v>
      </c>
      <c r="H22">
        <v>0.17626583766233583</v>
      </c>
      <c r="I22">
        <v>0.21741198196248313</v>
      </c>
      <c r="J22">
        <v>0.025213763504609688</v>
      </c>
      <c r="K22">
        <v>-0.041608431159419368</v>
      </c>
      <c r="L22">
        <v>0.0463428076416319</v>
      </c>
      <c r="M22">
        <v>0.015867030467724419</v>
      </c>
      <c r="N22">
        <v>0.23300295238095181</v>
      </c>
      <c r="O22">
        <v>0.32434621754385518</v>
      </c>
      <c r="P22">
        <v>0.22862637878787595</v>
      </c>
      <c r="Q22">
        <v>0.26331790043290404</v>
      </c>
      <c r="R22">
        <v>0.16911853823954459</v>
      </c>
      <c r="S22">
        <v>0.098824200545836405</v>
      </c>
      <c r="T22">
        <v>0.16236321861471126</v>
      </c>
      <c r="U22">
        <v>0.16644782900432809</v>
      </c>
      <c r="V22">
        <v>0.45357298684210789</v>
      </c>
      <c r="W22">
        <v>0.54087210789474227</v>
      </c>
      <c r="X22">
        <v>0.52777746842105344</v>
      </c>
      <c r="Y22">
        <v>0.54109748771928778</v>
      </c>
      <c r="Z22">
        <v>0.61530863947367909</v>
      </c>
      <c r="AA22">
        <v>0.68975881695905983</v>
      </c>
      <c r="AB22">
        <v>0.65849412456140577</v>
      </c>
      <c r="AC22">
        <v>0.55805110701754579</v>
      </c>
      <c r="AD22">
        <v>0.49229157719298833</v>
      </c>
      <c r="AE22">
        <v>0.53831995526315701</v>
      </c>
      <c r="AF22">
        <v>0.44880333859648402</v>
      </c>
      <c r="AG22">
        <v>0.38955991929825196</v>
      </c>
      <c r="AH22">
        <v>0.63304017982455818</v>
      </c>
      <c r="AI22">
        <v>0.66484374210526198</v>
      </c>
      <c r="AJ22">
        <v>0.82449656111110947</v>
      </c>
      <c r="AK22">
        <v>0.69172165701754018</v>
      </c>
      <c r="AL22">
        <v>0.45780223245614238</v>
      </c>
      <c r="AM22">
        <v>0.47868035614034365</v>
      </c>
      <c r="AN22">
        <v>0.53505829561403573</v>
      </c>
      <c r="AO22">
        <v>0.51230959736841974</v>
      </c>
      <c r="AP22">
        <v>-0.035195001680106586</v>
      </c>
      <c r="AQ22">
        <v>-0.024039673575579457</v>
      </c>
      <c r="AR22">
        <v>-0.025851838037635133</v>
      </c>
      <c r="AS22">
        <v>-0.025370357190862336</v>
      </c>
      <c r="AT22">
        <v>0.25139076333332788</v>
      </c>
      <c r="AU22">
        <v>0.24231908666666513</v>
      </c>
      <c r="AV22">
        <v>-0.011937443256091029</v>
      </c>
      <c r="AW22">
        <v>0.25361113333332774</v>
      </c>
    </row>
    <row r="23">
      <c r="A23">
        <v>22</v>
      </c>
      <c r="B23">
        <v>0.8089129726817017</v>
      </c>
      <c r="C23">
        <v>0.63360622982456682</v>
      </c>
      <c r="D23">
        <v>0.80437649749372753</v>
      </c>
      <c r="E23">
        <v>0.77957885263157856</v>
      </c>
      <c r="F23">
        <v>0.4054727079365037</v>
      </c>
      <c r="G23">
        <v>0.39910420476190467</v>
      </c>
      <c r="H23">
        <v>0.39017468095237984</v>
      </c>
      <c r="I23">
        <v>0.45830472222222518</v>
      </c>
      <c r="J23">
        <v>0.095170465085635314</v>
      </c>
      <c r="K23">
        <v>-0.017215862318840536</v>
      </c>
      <c r="L23">
        <v>0.12776793412384535</v>
      </c>
      <c r="M23">
        <v>0.094856791501984006</v>
      </c>
      <c r="N23">
        <v>0.52708147142856987</v>
      </c>
      <c r="O23">
        <v>0.64883486365914145</v>
      </c>
      <c r="P23">
        <v>0.50368237619047207</v>
      </c>
      <c r="Q23">
        <v>0.57085623809524222</v>
      </c>
      <c r="R23">
        <v>0.35570810793651475</v>
      </c>
      <c r="S23">
        <v>0.2590820039525763</v>
      </c>
      <c r="T23">
        <v>0.33710559523808747</v>
      </c>
      <c r="U23">
        <v>0.34692348095237868</v>
      </c>
      <c r="V23">
        <v>0.9281503213032618</v>
      </c>
      <c r="W23">
        <v>1.0993486776942429</v>
      </c>
      <c r="X23">
        <v>1.0714878511278201</v>
      </c>
      <c r="Y23">
        <v>1.0996643754385858</v>
      </c>
      <c r="Z23">
        <v>1.1897369105263111</v>
      </c>
      <c r="AA23">
        <v>1.3109731719298185</v>
      </c>
      <c r="AB23">
        <v>1.2752603017543898</v>
      </c>
      <c r="AC23">
        <v>1.1309326616541355</v>
      </c>
      <c r="AD23">
        <v>0.9919304781954974</v>
      </c>
      <c r="AE23">
        <v>1.0732608629072669</v>
      </c>
      <c r="AF23">
        <v>0.92236693909773493</v>
      </c>
      <c r="AG23">
        <v>0.79867993383459535</v>
      </c>
      <c r="AH23">
        <v>1.2710237263157858</v>
      </c>
      <c r="AI23">
        <v>1.2855750807017534</v>
      </c>
      <c r="AJ23">
        <v>1.5139572157894747</v>
      </c>
      <c r="AK23">
        <v>1.323441366666664</v>
      </c>
      <c r="AL23">
        <v>0.94560678395990116</v>
      </c>
      <c r="AM23">
        <v>0.97532075037593202</v>
      </c>
      <c r="AN23">
        <v>1.0636866578947402</v>
      </c>
      <c r="AO23">
        <v>1.017271794736839</v>
      </c>
      <c r="AP23">
        <v>-0.031098572983870199</v>
      </c>
      <c r="AQ23">
        <v>-0.023071092003462468</v>
      </c>
      <c r="AR23">
        <v>-0.022239827150537295</v>
      </c>
      <c r="AS23">
        <v>-0.022524517876345129</v>
      </c>
      <c r="AT23">
        <v>0.26383809666666203</v>
      </c>
      <c r="AU23">
        <v>0.2537707533333311</v>
      </c>
      <c r="AV23">
        <v>-0.0082717560903144971</v>
      </c>
      <c r="AW23">
        <v>0.26605879999999438</v>
      </c>
    </row>
    <row r="24">
      <c r="A24">
        <v>23</v>
      </c>
      <c r="B24">
        <v>1.4999333804511252</v>
      </c>
      <c r="C24">
        <v>1.2759875114035175</v>
      </c>
      <c r="D24">
        <v>1.4892594081453545</v>
      </c>
      <c r="E24">
        <v>1.4458746122807025</v>
      </c>
      <c r="F24">
        <v>0.80788546854256538</v>
      </c>
      <c r="G24">
        <v>0.80566702424242109</v>
      </c>
      <c r="H24">
        <v>0.78930319090908974</v>
      </c>
      <c r="I24">
        <v>0.90184346248196334</v>
      </c>
      <c r="J24">
        <v>0.22537349999999634</v>
      </c>
      <c r="K24">
        <v>0.06742237318840516</v>
      </c>
      <c r="L24">
        <v>0.27491639393939149</v>
      </c>
      <c r="M24">
        <v>0.24604188586957143</v>
      </c>
      <c r="N24">
        <v>1.0745916571428573</v>
      </c>
      <c r="O24">
        <v>1.2441821764410967</v>
      </c>
      <c r="P24">
        <v>1.0147437069264011</v>
      </c>
      <c r="Q24">
        <v>1.1363079090909167</v>
      </c>
      <c r="R24">
        <v>0.70063067763348386</v>
      </c>
      <c r="S24">
        <v>0.56373147402598178</v>
      </c>
      <c r="T24">
        <v>0.66420597186146146</v>
      </c>
      <c r="U24">
        <v>0.68324279956709688</v>
      </c>
      <c r="V24">
        <v>1.7806349890977486</v>
      </c>
      <c r="W24">
        <v>2.0885105808270712</v>
      </c>
      <c r="X24">
        <v>2.0344315671679212</v>
      </c>
      <c r="Y24">
        <v>2.0884182631578856</v>
      </c>
      <c r="Z24">
        <v>2.1659715149122745</v>
      </c>
      <c r="AA24">
        <v>2.3922485269005804</v>
      </c>
      <c r="AB24">
        <v>2.3530838122807083</v>
      </c>
      <c r="AC24">
        <v>2.1379845496240595</v>
      </c>
      <c r="AD24">
        <v>1.8844137125313374</v>
      </c>
      <c r="AE24">
        <v>2.0204647705513761</v>
      </c>
      <c r="AF24">
        <v>1.7728422062656541</v>
      </c>
      <c r="AG24">
        <v>1.5379089483709336</v>
      </c>
      <c r="AH24">
        <v>2.3894829394736785</v>
      </c>
      <c r="AI24">
        <v>2.3554137526315788</v>
      </c>
      <c r="AJ24">
        <v>2.7127712038011715</v>
      </c>
      <c r="AK24">
        <v>2.4211974096491176</v>
      </c>
      <c r="AL24">
        <v>1.8247620021303259</v>
      </c>
      <c r="AM24">
        <v>1.8608224779448541</v>
      </c>
      <c r="AN24">
        <v>2.003084020175443</v>
      </c>
      <c r="AO24">
        <v>1.9175679921052602</v>
      </c>
      <c r="AP24">
        <v>-0.030985477620966151</v>
      </c>
      <c r="AQ24">
        <v>-0.023098177098011874</v>
      </c>
      <c r="AR24">
        <v>-0.021117149596774354</v>
      </c>
      <c r="AS24">
        <v>-0.021670345228496757</v>
      </c>
      <c r="AT24">
        <v>0.27379609666666127</v>
      </c>
      <c r="AU24">
        <v>0.26273308666666395</v>
      </c>
      <c r="AV24">
        <v>-0.0090870689245381442</v>
      </c>
      <c r="AW24">
        <v>0.2760167999999954</v>
      </c>
    </row>
    <row r="25">
      <c r="A25">
        <v>24</v>
      </c>
      <c r="B25">
        <v>2.6664501215538809</v>
      </c>
      <c r="C25">
        <v>2.3629951263157967</v>
      </c>
      <c r="D25">
        <v>2.6471489854636499</v>
      </c>
      <c r="E25">
        <v>2.5757170385964923</v>
      </c>
      <c r="F25">
        <v>1.5374195624819578</v>
      </c>
      <c r="G25">
        <v>1.5418408437229445</v>
      </c>
      <c r="H25">
        <v>1.5150553675324652</v>
      </c>
      <c r="I25">
        <v>1.6988925360750393</v>
      </c>
      <c r="J25">
        <v>0.47706453491436029</v>
      </c>
      <c r="K25">
        <v>0.27155694202898673</v>
      </c>
      <c r="L25">
        <v>0.5709371870882709</v>
      </c>
      <c r="M25">
        <v>0.5361419802371632</v>
      </c>
      <c r="N25">
        <v>2.0567705095238082</v>
      </c>
      <c r="O25">
        <v>2.2916241558897159</v>
      </c>
      <c r="P25">
        <v>1.9375700376623346</v>
      </c>
      <c r="Q25">
        <v>2.141406913419921</v>
      </c>
      <c r="R25">
        <v>1.3353322473304559</v>
      </c>
      <c r="S25">
        <v>1.1287836107660549</v>
      </c>
      <c r="T25">
        <v>1.2656503484848383</v>
      </c>
      <c r="U25">
        <v>1.2988851181818148</v>
      </c>
      <c r="V25">
        <v>3.2355809902255697</v>
      </c>
      <c r="W25">
        <v>3.7249448172932382</v>
      </c>
      <c r="X25">
        <v>3.6272209498746886</v>
      </c>
      <c r="Y25">
        <v>3.7204614842105155</v>
      </c>
      <c r="Z25">
        <v>3.682430119298238</v>
      </c>
      <c r="AA25">
        <v>4.1541562152046758</v>
      </c>
      <c r="AB25">
        <v>4.1115389894736918</v>
      </c>
      <c r="AC25">
        <v>3.7908151042606519</v>
      </c>
      <c r="AD25">
        <v>3.3858312802005113</v>
      </c>
      <c r="AE25">
        <v>3.6005020115288175</v>
      </c>
      <c r="AF25">
        <v>3.2018794734335714</v>
      </c>
      <c r="AG25">
        <v>2.8069056295739401</v>
      </c>
      <c r="AH25">
        <v>4.2269124859649079</v>
      </c>
      <c r="AI25">
        <v>4.0600774245614035</v>
      </c>
      <c r="AJ25">
        <v>4.6614255251462016</v>
      </c>
      <c r="AK25">
        <v>4.1980914526315729</v>
      </c>
      <c r="AL25">
        <v>3.3208178869674203</v>
      </c>
      <c r="AM25">
        <v>3.331358872180445</v>
      </c>
      <c r="AN25">
        <v>3.5773063824561433</v>
      </c>
      <c r="AO25">
        <v>3.4302835228070148</v>
      </c>
      <c r="AP25">
        <v>-0.028880715591396822</v>
      </c>
      <c r="AQ25">
        <v>-0.02312526219256128</v>
      </c>
      <c r="AR25">
        <v>-0.021986472043010963</v>
      </c>
      <c r="AS25">
        <v>-0.02131417258064694</v>
      </c>
      <c r="AT25">
        <v>0.280269096666661</v>
      </c>
      <c r="AU25">
        <v>0.27119741999999647</v>
      </c>
      <c r="AV25">
        <v>-0.010898048425428186</v>
      </c>
      <c r="AW25">
        <v>0.28497913333332825</v>
      </c>
    </row>
    <row r="26">
      <c r="A26">
        <v>25</v>
      </c>
      <c r="B26">
        <v>4.4692855293233045</v>
      </c>
      <c r="C26">
        <v>4.0494767412280783</v>
      </c>
      <c r="D26">
        <v>4.4473318961152781</v>
      </c>
      <c r="E26">
        <v>4.337894798245614</v>
      </c>
      <c r="F26">
        <v>2.7897506564213543</v>
      </c>
      <c r="G26">
        <v>2.7938409965367956</v>
      </c>
      <c r="H26">
        <v>2.7496632108225088</v>
      </c>
      <c r="I26">
        <v>3.0555832763347794</v>
      </c>
      <c r="J26">
        <v>0.94534290316205372</v>
      </c>
      <c r="K26">
        <v>0.69576417753623154</v>
      </c>
      <c r="L26">
        <v>1.1099343135704842</v>
      </c>
      <c r="M26">
        <v>1.0801717412714194</v>
      </c>
      <c r="N26">
        <v>3.6996650285714292</v>
      </c>
      <c r="O26">
        <v>4.0012758020050043</v>
      </c>
      <c r="P26">
        <v>3.4867570350649331</v>
      </c>
      <c r="Q26">
        <v>3.8027405844155915</v>
      </c>
      <c r="R26">
        <v>2.4445341503607576</v>
      </c>
      <c r="S26">
        <v>2.1304957475061261</v>
      </c>
      <c r="T26">
        <v>2.3241683917748794</v>
      </c>
      <c r="U26">
        <v>2.3735927701298642</v>
      </c>
      <c r="V26">
        <v>5.5055923246867238</v>
      </c>
      <c r="W26">
        <v>6.1744527204260713</v>
      </c>
      <c r="X26">
        <v>6.0052016659147895</v>
      </c>
      <c r="Y26">
        <v>6.153130705263143</v>
      </c>
      <c r="Z26">
        <v>5.7958727236842025</v>
      </c>
      <c r="AA26">
        <v>6.7425809035087685</v>
      </c>
      <c r="AB26">
        <v>6.6970095000000054</v>
      </c>
      <c r="AC26">
        <v>6.2452676588972409</v>
      </c>
      <c r="AD26">
        <v>5.6848875145363529</v>
      </c>
      <c r="AE26">
        <v>5.9846509191729282</v>
      </c>
      <c r="AF26">
        <v>5.3927064072681574</v>
      </c>
      <c r="AG26">
        <v>4.8018433107769471</v>
      </c>
      <c r="AH26">
        <v>6.9496116991227996</v>
      </c>
      <c r="AI26">
        <v>6.4916777631578952</v>
      </c>
      <c r="AJ26">
        <v>7.529704513157899</v>
      </c>
      <c r="AK26">
        <v>6.7885574956140271</v>
      </c>
      <c r="AL26">
        <v>5.6453824384711808</v>
      </c>
      <c r="AM26">
        <v>5.5447649330826989</v>
      </c>
      <c r="AN26">
        <v>5.9820290780701804</v>
      </c>
      <c r="AO26">
        <v>5.7396417201754364</v>
      </c>
      <c r="AP26">
        <v>-0.027771620228495664</v>
      </c>
      <c r="AQ26">
        <v>-0.02165868062044396</v>
      </c>
      <c r="AR26">
        <v>-0.020863794489249798</v>
      </c>
      <c r="AS26">
        <v>-0.020459999932796791</v>
      </c>
      <c r="AT26">
        <v>0.28923142999999563</v>
      </c>
      <c r="AU26">
        <v>0.28015975333332932</v>
      </c>
      <c r="AV26">
        <v>-0.01171336125965361</v>
      </c>
      <c r="AW26">
        <v>0.29443913333332716</v>
      </c>
    </row>
    <row r="27">
      <c r="A27">
        <v>26</v>
      </c>
      <c r="B27">
        <v>6.9761539370927288</v>
      </c>
      <c r="C27">
        <v>6.4046406894736929</v>
      </c>
      <c r="D27">
        <v>6.9679788067669062</v>
      </c>
      <c r="E27">
        <v>6.8190428912280705</v>
      </c>
      <c r="F27">
        <v>4.7555750836940813</v>
      </c>
      <c r="G27">
        <v>4.7493764826839815</v>
      </c>
      <c r="H27">
        <v>4.6743630541125505</v>
      </c>
      <c r="I27">
        <v>5.1725703499278541</v>
      </c>
      <c r="J27">
        <v>1.791030938076414</v>
      </c>
      <c r="K27">
        <v>1.4963857463768129</v>
      </c>
      <c r="L27">
        <v>2.0492444400526981</v>
      </c>
      <c r="M27">
        <v>2.0548868356390138</v>
      </c>
      <c r="N27">
        <v>6.2054235476190449</v>
      </c>
      <c r="O27">
        <v>6.5309717814536228</v>
      </c>
      <c r="P27">
        <v>5.8714230324675292</v>
      </c>
      <c r="Q27">
        <v>6.2960682554112637</v>
      </c>
      <c r="R27">
        <v>4.2527900533910632</v>
      </c>
      <c r="S27">
        <v>3.7829655509128663</v>
      </c>
      <c r="T27">
        <v>4.0553517683982552</v>
      </c>
      <c r="U27">
        <v>4.1214637554112485</v>
      </c>
      <c r="V27">
        <v>8.6882579924812067</v>
      </c>
      <c r="W27">
        <v>9.4425112902255695</v>
      </c>
      <c r="X27">
        <v>9.1718590486215543</v>
      </c>
      <c r="Y27">
        <v>9.3879202596491105</v>
      </c>
      <c r="Z27">
        <v>8.3698749947368345</v>
      </c>
      <c r="AA27">
        <v>10.12964025847953</v>
      </c>
      <c r="AB27">
        <v>10.082608343859654</v>
      </c>
      <c r="AC27">
        <v>9.4983548802005036</v>
      </c>
      <c r="AD27">
        <v>8.8393394155388592</v>
      </c>
      <c r="AE27">
        <v>9.2032831601503737</v>
      </c>
      <c r="AF27">
        <v>8.393619674436076</v>
      </c>
      <c r="AG27">
        <v>7.6218043253132883</v>
      </c>
      <c r="AH27">
        <v>10.551107245614029</v>
      </c>
      <c r="AI27">
        <v>9.5625841017543856</v>
      </c>
      <c r="AJ27">
        <v>11.295202834502923</v>
      </c>
      <c r="AK27">
        <v>10.149277871929817</v>
      </c>
      <c r="AL27">
        <v>8.8761286566416047</v>
      </c>
      <c r="AM27">
        <v>8.499546660651621</v>
      </c>
      <c r="AN27">
        <v>9.2650507736842158</v>
      </c>
      <c r="AO27">
        <v>8.8889605842105244</v>
      </c>
      <c r="AP27">
        <v>-0.020687858198922271</v>
      </c>
      <c r="AQ27">
        <v>-0.013719432381659402</v>
      </c>
      <c r="AR27">
        <v>-0.015758116935483457</v>
      </c>
      <c r="AS27">
        <v>-0.013631160618281513</v>
      </c>
      <c r="AT27">
        <v>0.30118109666666193</v>
      </c>
      <c r="AU27">
        <v>0.29310508666666379</v>
      </c>
      <c r="AV27">
        <v>-0.0085456740938791853</v>
      </c>
      <c r="AW27">
        <v>0.30638879999999347</v>
      </c>
    </row>
    <row r="28">
      <c r="A28">
        <v>27</v>
      </c>
      <c r="B28">
        <v>10.064074011528819</v>
      </c>
      <c r="C28">
        <v>9.3249229710526453</v>
      </c>
      <c r="D28">
        <v>10.102538717418531</v>
      </c>
      <c r="E28">
        <v>9.9205766508771926</v>
      </c>
      <c r="F28">
        <v>7.5100765109668082</v>
      </c>
      <c r="G28">
        <v>7.4662039688311665</v>
      </c>
      <c r="H28">
        <v>7.3464135640692616</v>
      </c>
      <c r="I28">
        <v>8.118066090187595</v>
      </c>
      <c r="J28">
        <v>3.2053229729907731</v>
      </c>
      <c r="K28">
        <v>2.8700923152173914</v>
      </c>
      <c r="L28">
        <v>3.5516815665349117</v>
      </c>
      <c r="M28">
        <v>3.6704015966732673</v>
      </c>
      <c r="N28">
        <v>9.6118863999999977</v>
      </c>
      <c r="O28">
        <v>9.8438677609022385</v>
      </c>
      <c r="P28">
        <v>9.1363796965367907</v>
      </c>
      <c r="Q28">
        <v>9.6124275930736029</v>
      </c>
      <c r="R28">
        <v>6.8970232897546992</v>
      </c>
      <c r="S28">
        <v>6.2355640209862706</v>
      </c>
      <c r="T28">
        <v>6.6006048116882958</v>
      </c>
      <c r="U28">
        <v>6.6689650740259694</v>
      </c>
      <c r="V28">
        <v>12.634207326942366</v>
      </c>
      <c r="W28">
        <v>13.291621193358406</v>
      </c>
      <c r="X28">
        <v>12.897162097994986</v>
      </c>
      <c r="Y28">
        <v>13.191313480701737</v>
      </c>
      <c r="Z28">
        <v>11.068850265789463</v>
      </c>
      <c r="AA28">
        <v>14.047960613450284</v>
      </c>
      <c r="AB28">
        <v>14.005941187719305</v>
      </c>
      <c r="AC28">
        <v>13.311581768170427</v>
      </c>
      <c r="AD28">
        <v>12.663966983208034</v>
      </c>
      <c r="AE28">
        <v>13.038815734461149</v>
      </c>
      <c r="AF28">
        <v>12.037822274937328</v>
      </c>
      <c r="AG28">
        <v>11.15227133984963</v>
      </c>
      <c r="AH28">
        <v>14.756558125438596</v>
      </c>
      <c r="AI28">
        <v>12.988992440350877</v>
      </c>
      <c r="AJ28">
        <v>15.669137489181285</v>
      </c>
      <c r="AK28">
        <v>14.003916914912267</v>
      </c>
      <c r="AL28">
        <v>12.864681541478699</v>
      </c>
      <c r="AM28">
        <v>11.981108721553873</v>
      </c>
      <c r="AN28">
        <v>13.230695802631583</v>
      </c>
      <c r="AO28">
        <v>12.689535114912278</v>
      </c>
      <c r="AP28">
        <v>-0.010118762836020423</v>
      </c>
      <c r="AQ28">
        <v>0.0031821491904580057</v>
      </c>
      <c r="AR28">
        <v>-0.0046774393817212712</v>
      </c>
      <c r="AS28">
        <v>-0.0038146546370985135</v>
      </c>
      <c r="AT28">
        <v>0.31412642999999285</v>
      </c>
      <c r="AU28">
        <v>0.30704641999999893</v>
      </c>
      <c r="AV28">
        <v>-0.0038843202614362582</v>
      </c>
      <c r="AW28">
        <v>0.32033013333332683</v>
      </c>
    </row>
    <row r="29">
      <c r="A29">
        <v>28</v>
      </c>
      <c r="B29">
        <v>13.453224752631572</v>
      </c>
      <c r="C29">
        <v>12.558883585964928</v>
      </c>
      <c r="D29">
        <v>13.553764628070162</v>
      </c>
      <c r="E29">
        <v>13.362177410526314</v>
      </c>
      <c r="F29">
        <v>10.935749604906201</v>
      </c>
      <c r="G29">
        <v>10.822337454978353</v>
      </c>
      <c r="H29">
        <v>10.640343740692639</v>
      </c>
      <c r="I29">
        <v>11.756641163780669</v>
      </c>
      <c r="J29">
        <v>5.3649743412384705</v>
      </c>
      <c r="K29">
        <v>4.9961285507246398</v>
      </c>
      <c r="L29">
        <v>5.7347506930171246</v>
      </c>
      <c r="M29">
        <v>6.0999860243741928</v>
      </c>
      <c r="N29">
        <v>13.721884585714285</v>
      </c>
      <c r="O29">
        <v>13.695991407017528</v>
      </c>
      <c r="P29">
        <v>13.114331693939388</v>
      </c>
      <c r="Q29">
        <v>13.52875893073594</v>
      </c>
      <c r="R29">
        <v>10.341882859451665</v>
      </c>
      <c r="S29">
        <v>9.4853031577263387</v>
      </c>
      <c r="T29">
        <v>9.9305511883116768</v>
      </c>
      <c r="U29">
        <v>9.9732773926406875</v>
      </c>
      <c r="V29">
        <v>17.005364661403519</v>
      </c>
      <c r="W29">
        <v>17.347360429824572</v>
      </c>
      <c r="X29">
        <v>16.821625814035084</v>
      </c>
      <c r="Y29">
        <v>17.191876035087699</v>
      </c>
      <c r="Z29">
        <v>13.521862203508761</v>
      </c>
      <c r="AA29">
        <v>18.108182968421048</v>
      </c>
      <c r="AB29">
        <v>18.065699031578951</v>
      </c>
      <c r="AC29">
        <v>17.310028322807021</v>
      </c>
      <c r="AD29">
        <v>16.794306550877209</v>
      </c>
      <c r="AE29">
        <v>17.120809642105257</v>
      </c>
      <c r="AF29">
        <v>15.985745208771915</v>
      </c>
      <c r="AG29">
        <v>15.093507354385972</v>
      </c>
      <c r="AH29">
        <v>19.152705338596498</v>
      </c>
      <c r="AI29">
        <v>16.4139071122807</v>
      </c>
      <c r="AJ29">
        <v>20.219329143859646</v>
      </c>
      <c r="AK29">
        <v>17.961123624561388</v>
      </c>
      <c r="AL29">
        <v>17.25603709298246</v>
      </c>
      <c r="AM29">
        <v>15.633451115789459</v>
      </c>
      <c r="AN29">
        <v>17.51101516491228</v>
      </c>
      <c r="AO29">
        <v>16.786361312280697</v>
      </c>
      <c r="AP29">
        <v>0.0084166658602153888</v>
      </c>
      <c r="AQ29">
        <v>0.031535397429241385</v>
      </c>
      <c r="AR29">
        <v>0.011879904838709265</v>
      </c>
      <c r="AS29">
        <v>0.012972184677417786</v>
      </c>
      <c r="AT29">
        <v>0.32657409666665949</v>
      </c>
      <c r="AU29">
        <v>0.32048975333333196</v>
      </c>
      <c r="AV29">
        <v>0.0012750335710070004</v>
      </c>
      <c r="AW29">
        <v>0.33327546666665775</v>
      </c>
    </row>
    <row r="30">
      <c r="A30">
        <v>29</v>
      </c>
      <c r="B30">
        <v>16.770677827067662</v>
      </c>
      <c r="C30">
        <v>15.753011867543876</v>
      </c>
      <c r="D30">
        <v>16.922836538721789</v>
      </c>
      <c r="E30">
        <v>16.75149850350877</v>
      </c>
      <c r="F30">
        <v>14.712443365512261</v>
      </c>
      <c r="G30">
        <v>14.49812394112554</v>
      </c>
      <c r="H30">
        <v>14.244964583982686</v>
      </c>
      <c r="I30">
        <v>15.753705570707076</v>
      </c>
      <c r="J30">
        <v>8.3073270428194945</v>
      </c>
      <c r="K30">
        <v>7.9168157862318846</v>
      </c>
      <c r="L30">
        <v>8.4769634861660048</v>
      </c>
      <c r="M30">
        <v>9.3516064520751172</v>
      </c>
      <c r="N30">
        <v>18.148050771428565</v>
      </c>
      <c r="O30">
        <v>17.692008719799482</v>
      </c>
      <c r="P30">
        <v>17.421397024675311</v>
      </c>
      <c r="Q30">
        <v>17.654706935064951</v>
      </c>
      <c r="R30">
        <v>14.323978762481975</v>
      </c>
      <c r="S30">
        <v>13.301156627799747</v>
      </c>
      <c r="T30">
        <v>13.790265231601715</v>
      </c>
      <c r="U30">
        <v>13.770512377922071</v>
      </c>
      <c r="V30">
        <v>21.357103995864673</v>
      </c>
      <c r="W30">
        <v>21.209415999624071</v>
      </c>
      <c r="X30">
        <v>20.554895196741853</v>
      </c>
      <c r="Y30">
        <v>20.993277589473671</v>
      </c>
      <c r="Z30">
        <v>15.501867141228058</v>
      </c>
      <c r="AA30">
        <v>21.913977656725141</v>
      </c>
      <c r="AB30">
        <v>21.870033208771936</v>
      </c>
      <c r="AC30">
        <v>21.100351544110275</v>
      </c>
      <c r="AD30">
        <v>20.814111785213051</v>
      </c>
      <c r="AE30">
        <v>21.028538216416035</v>
      </c>
      <c r="AF30">
        <v>19.843049809273168</v>
      </c>
      <c r="AG30">
        <v>19.047689035588981</v>
      </c>
      <c r="AH30">
        <v>23.308863885087721</v>
      </c>
      <c r="AI30">
        <v>19.526637450877189</v>
      </c>
      <c r="AJ30">
        <v>24.512105798538009</v>
      </c>
      <c r="AK30">
        <v>21.650957000877181</v>
      </c>
      <c r="AL30">
        <v>21.616024644486224</v>
      </c>
      <c r="AM30">
        <v>19.092109843358379</v>
      </c>
      <c r="AN30">
        <v>21.678808527192992</v>
      </c>
      <c r="AO30">
        <v>20.771657509649117</v>
      </c>
      <c r="AP30">
        <v>0.037408094556452554</v>
      </c>
      <c r="AQ30">
        <v>0.077813312334692242</v>
      </c>
      <c r="AR30">
        <v>0.038395249059139047</v>
      </c>
      <c r="AS30">
        <v>0.035734023991933483</v>
      </c>
      <c r="AT30">
        <v>0.33752809666666117</v>
      </c>
      <c r="AU30">
        <v>0.32945208666666304</v>
      </c>
      <c r="AV30">
        <v>0.0044430540701156929</v>
      </c>
      <c r="AW30">
        <v>0.34422946666665766</v>
      </c>
    </row>
    <row r="31">
      <c r="A31">
        <v>30</v>
      </c>
      <c r="B31">
        <v>19.744578234837086</v>
      </c>
      <c r="C31">
        <v>18.645411815789494</v>
      </c>
      <c r="D31">
        <v>19.910515782706753</v>
      </c>
      <c r="E31">
        <v>19.780338596491227</v>
      </c>
      <c r="F31">
        <v>18.470216792784989</v>
      </c>
      <c r="G31">
        <v>18.150011093939398</v>
      </c>
      <c r="H31">
        <v>17.821204760606062</v>
      </c>
      <c r="I31">
        <v>19.729360310966818</v>
      </c>
      <c r="J31">
        <v>11.867576411067189</v>
      </c>
      <c r="K31">
        <v>11.471830355072466</v>
      </c>
      <c r="L31">
        <v>11.604054612648216</v>
      </c>
      <c r="M31">
        <v>13.220624879776038</v>
      </c>
      <c r="N31">
        <v>22.474138623809523</v>
      </c>
      <c r="O31">
        <v>21.479902699248107</v>
      </c>
      <c r="P31">
        <v>21.663237022077908</v>
      </c>
      <c r="Q31">
        <v>21.613857939393956</v>
      </c>
      <c r="R31">
        <v>18.467892665512277</v>
      </c>
      <c r="S31">
        <v>17.333099431206485</v>
      </c>
      <c r="T31">
        <v>17.819265941558427</v>
      </c>
      <c r="U31">
        <v>17.706164363203456</v>
      </c>
      <c r="V31">
        <v>25.354834663659169</v>
      </c>
      <c r="W31">
        <v>24.628338902756902</v>
      </c>
      <c r="X31">
        <v>23.856981912781954</v>
      </c>
      <c r="Y31">
        <v>24.355529810526299</v>
      </c>
      <c r="Z31">
        <v>17.003886745614025</v>
      </c>
      <c r="AA31">
        <v>25.236309678362559</v>
      </c>
      <c r="AB31">
        <v>25.189411052631584</v>
      </c>
      <c r="AC31">
        <v>24.445550765413536</v>
      </c>
      <c r="AD31">
        <v>24.42314801954889</v>
      </c>
      <c r="AE31">
        <v>24.49562379072681</v>
      </c>
      <c r="AF31">
        <v>23.322447076441094</v>
      </c>
      <c r="AG31">
        <v>22.696159050125324</v>
      </c>
      <c r="AH31">
        <v>26.962141431578953</v>
      </c>
      <c r="AI31">
        <v>22.16138178947368</v>
      </c>
      <c r="AJ31">
        <v>28.284574786549712</v>
      </c>
      <c r="AK31">
        <v>24.855834043859637</v>
      </c>
      <c r="AL31">
        <v>25.602087862656639</v>
      </c>
      <c r="AM31">
        <v>22.125560237593962</v>
      </c>
      <c r="AN31">
        <v>25.435832889473687</v>
      </c>
      <c r="AO31">
        <v>24.367096373684205</v>
      </c>
      <c r="AP31">
        <v>0.091294523252690496</v>
      </c>
      <c r="AQ31">
        <v>0.15993989390680952</v>
      </c>
      <c r="AR31">
        <v>0.087316259946236485</v>
      </c>
      <c r="AS31">
        <v>0.081897196639781455</v>
      </c>
      <c r="AT31">
        <v>0.35146942999999453</v>
      </c>
      <c r="AU31">
        <v>0.34239741999999751</v>
      </c>
      <c r="AV31">
        <v>0.010598407902557838</v>
      </c>
      <c r="AW31">
        <v>0.35767279999999246</v>
      </c>
    </row>
    <row r="32">
      <c r="A32">
        <v>31</v>
      </c>
      <c r="B32">
        <v>22.202154642606512</v>
      </c>
      <c r="C32">
        <v>21.065302764035103</v>
      </c>
      <c r="D32">
        <v>22.34801302669171</v>
      </c>
      <c r="E32">
        <v>22.273934022807012</v>
      </c>
      <c r="F32">
        <v>21.893400220057721</v>
      </c>
      <c r="G32">
        <v>21.473780913419915</v>
      </c>
      <c r="H32">
        <v>21.069825603896106</v>
      </c>
      <c r="I32">
        <v>23.356981717893223</v>
      </c>
      <c r="J32">
        <v>15.706650445981547</v>
      </c>
      <c r="K32">
        <v>15.319611257246377</v>
      </c>
      <c r="L32">
        <v>14.782429405797101</v>
      </c>
      <c r="M32">
        <v>17.33909230747696</v>
      </c>
      <c r="N32">
        <v>26.370039142857131</v>
      </c>
      <c r="O32">
        <v>24.788815012030064</v>
      </c>
      <c r="P32">
        <v>25.498789352813837</v>
      </c>
      <c r="Q32">
        <v>25.122407610389626</v>
      </c>
      <c r="R32">
        <v>22.391236235209249</v>
      </c>
      <c r="S32">
        <v>21.196253567946556</v>
      </c>
      <c r="T32">
        <v>21.641139651515132</v>
      </c>
      <c r="U32">
        <v>21.418756348484838</v>
      </c>
      <c r="V32">
        <v>28.782965998120318</v>
      </c>
      <c r="W32">
        <v>27.461231472556399</v>
      </c>
      <c r="X32">
        <v>26.594447962155392</v>
      </c>
      <c r="Y32">
        <v>27.140713698245605</v>
      </c>
      <c r="Z32">
        <v>18.104597016666656</v>
      </c>
      <c r="AA32">
        <v>27.957674366666652</v>
      </c>
      <c r="AB32">
        <v>27.912302229824569</v>
      </c>
      <c r="AC32">
        <v>27.221647986716789</v>
      </c>
      <c r="AD32">
        <v>27.47353825388473</v>
      </c>
      <c r="AE32">
        <v>27.383151365037584</v>
      </c>
      <c r="AF32">
        <v>26.269089343609004</v>
      </c>
      <c r="AG32">
        <v>25.835773397994991</v>
      </c>
      <c r="AH32">
        <v>29.980095978070171</v>
      </c>
      <c r="AI32">
        <v>24.256898461403505</v>
      </c>
      <c r="AJ32">
        <v>31.407281774561408</v>
      </c>
      <c r="AK32">
        <v>27.478663753508762</v>
      </c>
      <c r="AL32">
        <v>29.006103747493736</v>
      </c>
      <c r="AM32">
        <v>24.600862631829553</v>
      </c>
      <c r="AN32">
        <v>28.596370585087719</v>
      </c>
      <c r="AO32">
        <v>27.391441904385957</v>
      </c>
      <c r="AP32">
        <v>0.18451528528226291</v>
      </c>
      <c r="AQ32">
        <v>0.29882747547892663</v>
      </c>
      <c r="AR32">
        <v>0.16660927083333199</v>
      </c>
      <c r="AS32">
        <v>0.15843270262096532</v>
      </c>
      <c r="AT32">
        <v>0.36341909666666261</v>
      </c>
      <c r="AU32">
        <v>0.35285341999999886</v>
      </c>
      <c r="AV32">
        <v>0.019243095068333105</v>
      </c>
      <c r="AW32">
        <v>0.36962246666666054</v>
      </c>
    </row>
    <row r="33">
      <c r="A33">
        <v>32</v>
      </c>
      <c r="B33">
        <v>24.136933717042602</v>
      </c>
      <c r="C33">
        <v>22.989781378947388</v>
      </c>
      <c r="D33">
        <v>24.244788937343344</v>
      </c>
      <c r="E33">
        <v>24.224816449122798</v>
      </c>
      <c r="F33">
        <v>24.807727980663781</v>
      </c>
      <c r="G33">
        <v>24.287699399567096</v>
      </c>
      <c r="H33">
        <v>23.82054478051948</v>
      </c>
      <c r="I33">
        <v>26.447366791486296</v>
      </c>
      <c r="J33">
        <v>19.457596147562576</v>
      </c>
      <c r="K33">
        <v>19.084740492753625</v>
      </c>
      <c r="L33">
        <v>17.823383532279315</v>
      </c>
      <c r="M33">
        <v>21.321134735177882</v>
      </c>
      <c r="N33">
        <v>29.649038995238094</v>
      </c>
      <c r="O33">
        <v>27.505722324812016</v>
      </c>
      <c r="P33">
        <v>28.761754683549768</v>
      </c>
      <c r="Q33">
        <v>28.034470948051972</v>
      </c>
      <c r="R33">
        <v>25.814686138239548</v>
      </c>
      <c r="S33">
        <v>24.609304704686629</v>
      </c>
      <c r="T33">
        <v>24.984529694805175</v>
      </c>
      <c r="U33">
        <v>24.645396000432889</v>
      </c>
      <c r="V33">
        <v>31.579757332581472</v>
      </c>
      <c r="W33">
        <v>29.690666709022569</v>
      </c>
      <c r="X33">
        <v>28.75185834486215</v>
      </c>
      <c r="Y33">
        <v>29.332398585964903</v>
      </c>
      <c r="Z33">
        <v>18.895612621052621</v>
      </c>
      <c r="AA33">
        <v>30.087531388304072</v>
      </c>
      <c r="AB33">
        <v>30.052150407017546</v>
      </c>
      <c r="AC33">
        <v>29.426153874686712</v>
      </c>
      <c r="AD33">
        <v>29.913500821553896</v>
      </c>
      <c r="AE33">
        <v>29.679171606015025</v>
      </c>
      <c r="AF33">
        <v>28.640156944110259</v>
      </c>
      <c r="AG33">
        <v>28.398319079197996</v>
      </c>
      <c r="AH33">
        <v>32.358744857894735</v>
      </c>
      <c r="AI33">
        <v>25.832605466666671</v>
      </c>
      <c r="AJ33">
        <v>33.876243429239764</v>
      </c>
      <c r="AK33">
        <v>29.515462796491221</v>
      </c>
      <c r="AL33">
        <v>31.762349298997496</v>
      </c>
      <c r="AM33">
        <v>26.505071359398478</v>
      </c>
      <c r="AN33">
        <v>31.109635947368425</v>
      </c>
      <c r="AO33">
        <v>29.797393101754373</v>
      </c>
      <c r="AP33">
        <v>0.34495271397849869</v>
      </c>
      <c r="AQ33">
        <v>0.53580172371771084</v>
      </c>
      <c r="AR33">
        <v>0.30166728172043022</v>
      </c>
      <c r="AS33">
        <v>0.28874154193548129</v>
      </c>
      <c r="AT33">
        <v>0.37536876333332891</v>
      </c>
      <c r="AU33">
        <v>0.36579875333333156</v>
      </c>
      <c r="AV33">
        <v>0.036849782234106954</v>
      </c>
      <c r="AW33">
        <v>0.38306579999999535</v>
      </c>
    </row>
    <row r="34">
      <c r="A34">
        <v>33</v>
      </c>
      <c r="B34">
        <v>25.596216791478689</v>
      </c>
      <c r="C34">
        <v>24.454696660526331</v>
      </c>
      <c r="D34">
        <v>25.663578847994977</v>
      </c>
      <c r="E34">
        <v>25.69771320877193</v>
      </c>
      <c r="F34">
        <v>27.153451741269837</v>
      </c>
      <c r="G34">
        <v>26.518076885714287</v>
      </c>
      <c r="H34">
        <v>26.000170623809524</v>
      </c>
      <c r="I34">
        <v>28.924336865079372</v>
      </c>
      <c r="J34">
        <v>22.845073182476938</v>
      </c>
      <c r="K34">
        <v>22.48540539492754</v>
      </c>
      <c r="L34">
        <v>20.439627325428194</v>
      </c>
      <c r="M34">
        <v>24.864027829545474</v>
      </c>
      <c r="N34">
        <v>32.260850514285707</v>
      </c>
      <c r="O34">
        <v>29.608716637593972</v>
      </c>
      <c r="P34">
        <v>31.387405347619023</v>
      </c>
      <c r="Q34">
        <v>30.330629619047642</v>
      </c>
      <c r="R34">
        <v>28.604307041269848</v>
      </c>
      <c r="S34">
        <v>27.420890174760025</v>
      </c>
      <c r="T34">
        <v>27.70255473809522</v>
      </c>
      <c r="U34">
        <v>27.257624652380937</v>
      </c>
      <c r="V34">
        <v>33.780560667042629</v>
      </c>
      <c r="W34">
        <v>31.364443278822066</v>
      </c>
      <c r="X34">
        <v>30.372032394235582</v>
      </c>
      <c r="Y34">
        <v>30.969420807017535</v>
      </c>
      <c r="Z34">
        <v>19.443651892105251</v>
      </c>
      <c r="AA34">
        <v>31.660236076608161</v>
      </c>
      <c r="AB34">
        <v>31.654762250877191</v>
      </c>
      <c r="AC34">
        <v>31.104875429323307</v>
      </c>
      <c r="AD34">
        <v>31.792825722556408</v>
      </c>
      <c r="AE34">
        <v>31.430984846992466</v>
      </c>
      <c r="AF34">
        <v>30.476975544611513</v>
      </c>
      <c r="AG34">
        <v>30.407695760401001</v>
      </c>
      <c r="AH34">
        <v>34.143396404385967</v>
      </c>
      <c r="AI34">
        <v>26.954226138596493</v>
      </c>
      <c r="AJ34">
        <v>35.754195417251459</v>
      </c>
      <c r="AK34">
        <v>31.016021506140337</v>
      </c>
      <c r="AL34">
        <v>33.88775318383459</v>
      </c>
      <c r="AM34">
        <v>27.880508420300732</v>
      </c>
      <c r="AN34">
        <v>33.001519642982458</v>
      </c>
      <c r="AO34">
        <v>31.60486663245613</v>
      </c>
      <c r="AP34">
        <v>0.6084561426747328</v>
      </c>
      <c r="AQ34">
        <v>0.92115063862316049</v>
      </c>
      <c r="AR34">
        <v>0.52435595927419243</v>
      </c>
      <c r="AS34">
        <v>0.50319571458333101</v>
      </c>
      <c r="AT34">
        <v>0.38482876333332783</v>
      </c>
      <c r="AU34">
        <v>0.37525875333333225</v>
      </c>
      <c r="AV34">
        <v>0.06839780273321594</v>
      </c>
      <c r="AW34">
        <v>0.39302379999999459</v>
      </c>
    </row>
    <row r="35">
      <c r="A35">
        <v>34</v>
      </c>
      <c r="B35">
        <v>26.656182532581447</v>
      </c>
      <c r="C35">
        <v>25.516311275438618</v>
      </c>
      <c r="D35">
        <v>26.690520091979931</v>
      </c>
      <c r="E35">
        <v>26.766313635087716</v>
      </c>
      <c r="F35">
        <v>28.932065168542564</v>
      </c>
      <c r="G35">
        <v>28.159934371861471</v>
      </c>
      <c r="H35">
        <v>27.618660800432902</v>
      </c>
      <c r="I35">
        <v>30.783908605339121</v>
      </c>
      <c r="J35">
        <v>25.702284884057967</v>
      </c>
      <c r="K35">
        <v>25.361281630434792</v>
      </c>
      <c r="L35">
        <v>22.54801111857708</v>
      </c>
      <c r="M35">
        <v>27.75715892391306</v>
      </c>
      <c r="N35">
        <v>34.222402366666664</v>
      </c>
      <c r="O35">
        <v>31.14211095037593</v>
      </c>
      <c r="P35">
        <v>33.402130345021625</v>
      </c>
      <c r="Q35">
        <v>32.034782956709982</v>
      </c>
      <c r="R35">
        <v>30.715785277633493</v>
      </c>
      <c r="S35">
        <v>29.580721978166761</v>
      </c>
      <c r="T35">
        <v>29.758370114718595</v>
      </c>
      <c r="U35">
        <v>29.212622637662324</v>
      </c>
      <c r="V35">
        <v>35.448110668170443</v>
      </c>
      <c r="W35">
        <v>32.558740515288235</v>
      </c>
      <c r="X35">
        <v>31.522684776942352</v>
      </c>
      <c r="Y35">
        <v>32.121984694736824</v>
      </c>
      <c r="Z35">
        <v>19.796513829824548</v>
      </c>
      <c r="AA35">
        <v>32.741013764912253</v>
      </c>
      <c r="AB35">
        <v>32.796317094736843</v>
      </c>
      <c r="AC35">
        <v>32.314075317293231</v>
      </c>
      <c r="AD35">
        <v>33.162299290225576</v>
      </c>
      <c r="AE35">
        <v>32.695352421303248</v>
      </c>
      <c r="AF35">
        <v>31.821369145112769</v>
      </c>
      <c r="AG35">
        <v>31.908216774937351</v>
      </c>
      <c r="AH35">
        <v>35.398778617543869</v>
      </c>
      <c r="AI35">
        <v>27.70142447719298</v>
      </c>
      <c r="AJ35">
        <v>37.108355071929815</v>
      </c>
      <c r="AK35">
        <v>32.061497882456116</v>
      </c>
      <c r="AL35">
        <v>35.448038402005018</v>
      </c>
      <c r="AM35">
        <v>28.82326848120298</v>
      </c>
      <c r="AN35">
        <v>34.34371967192984</v>
      </c>
      <c r="AO35">
        <v>32.890041163157889</v>
      </c>
      <c r="AP35">
        <v>1.0327815713709718</v>
      </c>
      <c r="AQ35">
        <v>1.5315512201952792</v>
      </c>
      <c r="AR35">
        <v>0.89093830349462166</v>
      </c>
      <c r="AS35">
        <v>0.85407488723117986</v>
      </c>
      <c r="AT35">
        <v>0.39329309666666212</v>
      </c>
      <c r="AU35">
        <v>0.38471875333333472</v>
      </c>
      <c r="AV35">
        <v>0.12782848989899165</v>
      </c>
      <c r="AW35">
        <v>0.40347979999999417</v>
      </c>
    </row>
    <row r="36">
      <c r="A36">
        <v>35</v>
      </c>
      <c r="B36">
        <v>27.391516273684203</v>
      </c>
      <c r="C36">
        <v>26.25677922368423</v>
      </c>
      <c r="D36">
        <v>27.409260335964888</v>
      </c>
      <c r="E36">
        <v>27.519244394736845</v>
      </c>
      <c r="F36">
        <v>30.206801929148625</v>
      </c>
      <c r="G36">
        <v>29.287956858008656</v>
      </c>
      <c r="H36">
        <v>28.733274310389611</v>
      </c>
      <c r="I36">
        <v>32.089813678932188</v>
      </c>
      <c r="J36">
        <v>27.932140252305661</v>
      </c>
      <c r="K36">
        <v>27.633202865942039</v>
      </c>
      <c r="L36">
        <v>24.153513911725955</v>
      </c>
      <c r="M36">
        <v>29.93281335161398</v>
      </c>
      <c r="N36">
        <v>35.624810552380957</v>
      </c>
      <c r="O36">
        <v>32.198515263157873</v>
      </c>
      <c r="P36">
        <v>34.868167342424222</v>
      </c>
      <c r="Q36">
        <v>33.241531961038987</v>
      </c>
      <c r="R36">
        <v>32.214346513997121</v>
      </c>
      <c r="S36">
        <v>31.137096781573504</v>
      </c>
      <c r="T36">
        <v>31.211724158008636</v>
      </c>
      <c r="U36">
        <v>30.581092622943707</v>
      </c>
      <c r="V36">
        <v>36.66057866929826</v>
      </c>
      <c r="W36">
        <v>33.370649085087727</v>
      </c>
      <c r="X36">
        <v>32.304889826315787</v>
      </c>
      <c r="Y36">
        <v>32.89763658245613</v>
      </c>
      <c r="Z36">
        <v>20.005979767543849</v>
      </c>
      <c r="AA36">
        <v>33.422474119883013</v>
      </c>
      <c r="AB36">
        <v>33.559964271929829</v>
      </c>
      <c r="AC36">
        <v>33.13292053859648</v>
      </c>
      <c r="AD36">
        <v>34.101087857894754</v>
      </c>
      <c r="AE36">
        <v>33.568866662280698</v>
      </c>
      <c r="AF36">
        <v>32.759475078947361</v>
      </c>
      <c r="AG36">
        <v>32.980542456140356</v>
      </c>
      <c r="AH36">
        <v>36.225964830701756</v>
      </c>
      <c r="AI36">
        <v>28.172287149122806</v>
      </c>
      <c r="AJ36">
        <v>38.039298059941515</v>
      </c>
      <c r="AK36">
        <v>32.745497592105245</v>
      </c>
      <c r="AL36">
        <v>36.546270620175449</v>
      </c>
      <c r="AM36">
        <v>29.440899208771903</v>
      </c>
      <c r="AN36">
        <v>35.262205367543871</v>
      </c>
      <c r="AO36">
        <v>33.753492693859634</v>
      </c>
      <c r="AP36">
        <v>1.6916190000672078</v>
      </c>
      <c r="AQ36">
        <v>2.4531404684340625</v>
      </c>
      <c r="AR36">
        <v>1.4691293143817195</v>
      </c>
      <c r="AS36">
        <v>1.407102059879028</v>
      </c>
      <c r="AT36">
        <v>0.40574042999999627</v>
      </c>
      <c r="AU36">
        <v>0.39467708666666823</v>
      </c>
      <c r="AV36">
        <v>0.24899917706476593</v>
      </c>
      <c r="AW36">
        <v>0.41343779999999342</v>
      </c>
    </row>
    <row r="37">
      <c r="A37">
        <v>36</v>
      </c>
      <c r="B37">
        <v>27.844041681453628</v>
      </c>
      <c r="C37">
        <v>26.723401171929837</v>
      </c>
      <c r="D37">
        <v>27.854154579949856</v>
      </c>
      <c r="E37">
        <v>27.991856154385964</v>
      </c>
      <c r="F37">
        <v>31.037410356421354</v>
      </c>
      <c r="G37">
        <v>29.983302677489171</v>
      </c>
      <c r="H37">
        <v>29.431143820346321</v>
      </c>
      <c r="I37">
        <v>32.937151085858602</v>
      </c>
      <c r="J37">
        <v>29.514225287220022</v>
      </c>
      <c r="K37">
        <v>29.278763768115951</v>
      </c>
      <c r="L37">
        <v>25.292980704874832</v>
      </c>
      <c r="M37">
        <v>31.405928112648237</v>
      </c>
      <c r="N37">
        <v>36.552220071428572</v>
      </c>
      <c r="O37">
        <v>32.869045575939822</v>
      </c>
      <c r="P37">
        <v>35.866177006493473</v>
      </c>
      <c r="Q37">
        <v>34.023072965368002</v>
      </c>
      <c r="R37">
        <v>33.188616750360765</v>
      </c>
      <c r="S37">
        <v>32.170674584980247</v>
      </c>
      <c r="T37">
        <v>32.16070386796536</v>
      </c>
      <c r="U37">
        <v>31.453651941558434</v>
      </c>
      <c r="V37">
        <v>37.481197670426077</v>
      </c>
      <c r="W37">
        <v>33.874854321553897</v>
      </c>
      <c r="X37">
        <v>32.789349542355893</v>
      </c>
      <c r="Y37">
        <v>33.368074803508762</v>
      </c>
      <c r="Z37">
        <v>20.108396705263146</v>
      </c>
      <c r="AA37">
        <v>33.802704141520444</v>
      </c>
      <c r="AB37">
        <v>34.016406449122812</v>
      </c>
      <c r="AC37">
        <v>33.623150093233065</v>
      </c>
      <c r="AD37">
        <v>34.684872425563931</v>
      </c>
      <c r="AE37">
        <v>34.121732236591477</v>
      </c>
      <c r="AF37">
        <v>33.35353101278195</v>
      </c>
      <c r="AG37">
        <v>33.680437470676701</v>
      </c>
      <c r="AH37">
        <v>36.717067710526322</v>
      </c>
      <c r="AI37">
        <v>28.44050382105263</v>
      </c>
      <c r="AJ37">
        <v>38.618224381286538</v>
      </c>
      <c r="AK37">
        <v>33.150672301754362</v>
      </c>
      <c r="AL37">
        <v>37.261616171679208</v>
      </c>
      <c r="AM37">
        <v>29.812068269674164</v>
      </c>
      <c r="AN37">
        <v>35.834151396491237</v>
      </c>
      <c r="AO37">
        <v>34.277374891228057</v>
      </c>
      <c r="AP37">
        <v>2.6452140954301129</v>
      </c>
      <c r="AQ37">
        <v>3.7571183833395114</v>
      </c>
      <c r="AR37">
        <v>2.325149325268816</v>
      </c>
      <c r="AS37">
        <v>2.2284985658602121</v>
      </c>
      <c r="AT37">
        <v>0.41520076333332945</v>
      </c>
      <c r="AU37">
        <v>0.40662675333333809</v>
      </c>
      <c r="AV37">
        <v>0.48319353089720707</v>
      </c>
      <c r="AW37">
        <v>0.42588546666666183</v>
      </c>
    </row>
    <row r="38">
      <c r="A38">
        <v>37</v>
      </c>
      <c r="B38">
        <v>28.113837089223061</v>
      </c>
      <c r="C38">
        <v>27.013765786842114</v>
      </c>
      <c r="D38">
        <v>28.125281157268152</v>
      </c>
      <c r="E38">
        <v>28.282733914035092</v>
      </c>
      <c r="F38">
        <v>31.563800783694077</v>
      </c>
      <c r="G38">
        <v>30.392852830303021</v>
      </c>
      <c r="H38">
        <v>29.848694663636362</v>
      </c>
      <c r="I38">
        <v>33.463341492785013</v>
      </c>
      <c r="J38">
        <v>30.541647655467713</v>
      </c>
      <c r="K38">
        <v>30.367670336956529</v>
      </c>
      <c r="L38">
        <v>26.082422498023714</v>
      </c>
      <c r="M38">
        <v>32.344794207015831</v>
      </c>
      <c r="N38">
        <v>37.143545923809533</v>
      </c>
      <c r="O38">
        <v>33.296102222055119</v>
      </c>
      <c r="P38">
        <v>36.515157337229404</v>
      </c>
      <c r="Q38">
        <v>34.517822636363675</v>
      </c>
      <c r="R38">
        <v>33.798920986724397</v>
      </c>
      <c r="S38">
        <v>32.820370055053644</v>
      </c>
      <c r="T38">
        <v>32.75617324458873</v>
      </c>
      <c r="U38">
        <v>31.975688593506476</v>
      </c>
      <c r="V38">
        <v>38.00158200488724</v>
      </c>
      <c r="W38">
        <v>34.169940558020073</v>
      </c>
      <c r="X38">
        <v>33.084108925062665</v>
      </c>
      <c r="Y38">
        <v>33.653293357894725</v>
      </c>
      <c r="Z38">
        <v>20.16450897631578</v>
      </c>
      <c r="AA38">
        <v>34.01414516315787</v>
      </c>
      <c r="AB38">
        <v>34.280160626315798</v>
      </c>
      <c r="AC38">
        <v>33.910235981202995</v>
      </c>
      <c r="AD38">
        <v>35.026676326566445</v>
      </c>
      <c r="AE38">
        <v>34.466972477568923</v>
      </c>
      <c r="AF38">
        <v>33.714568946616538</v>
      </c>
      <c r="AG38">
        <v>34.118933818546381</v>
      </c>
      <c r="AH38">
        <v>37.00154125701755</v>
      </c>
      <c r="AI38">
        <v>28.603663159649123</v>
      </c>
      <c r="AJ38">
        <v>38.986538035964905</v>
      </c>
      <c r="AK38">
        <v>33.388054011403483</v>
      </c>
      <c r="AL38">
        <v>37.716559056516296</v>
      </c>
      <c r="AM38">
        <v>30.037352330576411</v>
      </c>
      <c r="AN38">
        <v>36.183535092105274</v>
      </c>
      <c r="AO38">
        <v>34.582180088596459</v>
      </c>
      <c r="AP38">
        <v>3.9309098574596852</v>
      </c>
      <c r="AQ38">
        <v>5.4614096315782934</v>
      </c>
      <c r="AR38">
        <v>3.5137680028225784</v>
      </c>
      <c r="AS38">
        <v>3.3670584051747277</v>
      </c>
      <c r="AT38">
        <v>0.43063576333333131</v>
      </c>
      <c r="AU38">
        <v>0.42056808666666967</v>
      </c>
      <c r="AV38">
        <v>0.92302121806298487</v>
      </c>
      <c r="AW38">
        <v>0.43982679999999519</v>
      </c>
    </row>
    <row r="39">
      <c r="A39">
        <v>38</v>
      </c>
      <c r="B39">
        <v>28.257663496992478</v>
      </c>
      <c r="C39">
        <v>27.184136068421061</v>
      </c>
      <c r="D39">
        <v>28.264463401253117</v>
      </c>
      <c r="E39">
        <v>28.445152673684209</v>
      </c>
      <c r="F39">
        <v>31.889038877633478</v>
      </c>
      <c r="G39">
        <v>30.639588983116873</v>
      </c>
      <c r="H39">
        <v>30.103431506926412</v>
      </c>
      <c r="I39">
        <v>33.792860566378089</v>
      </c>
      <c r="J39">
        <v>31.165769357048738</v>
      </c>
      <c r="K39">
        <v>31.030870905797112</v>
      </c>
      <c r="L39">
        <v>26.612457291172603</v>
      </c>
      <c r="M39">
        <v>32.897288301383419</v>
      </c>
      <c r="N39">
        <v>37.498866109523803</v>
      </c>
      <c r="O39">
        <v>33.563332201503741</v>
      </c>
      <c r="P39">
        <v>36.917178334632005</v>
      </c>
      <c r="Q39">
        <v>34.815403307359347</v>
      </c>
      <c r="R39">
        <v>34.162763556421375</v>
      </c>
      <c r="S39">
        <v>33.20866685846039</v>
      </c>
      <c r="T39">
        <v>33.115139287878762</v>
      </c>
      <c r="U39">
        <v>32.279643912121188</v>
      </c>
      <c r="V39">
        <v>38.33326133934839</v>
      </c>
      <c r="W39">
        <v>34.350509461152896</v>
      </c>
      <c r="X39">
        <v>33.26584464110276</v>
      </c>
      <c r="Y39">
        <v>33.822002912280695</v>
      </c>
      <c r="Z39">
        <v>20.208173580701747</v>
      </c>
      <c r="AA39">
        <v>34.149905184795301</v>
      </c>
      <c r="AB39">
        <v>34.446823803508771</v>
      </c>
      <c r="AC39">
        <v>34.087783202506259</v>
      </c>
      <c r="AD39">
        <v>35.247489894235613</v>
      </c>
      <c r="AE39">
        <v>34.690725051879703</v>
      </c>
      <c r="AF39">
        <v>33.937687880451122</v>
      </c>
      <c r="AG39">
        <v>34.390135166416044</v>
      </c>
      <c r="AH39">
        <v>37.183944803508766</v>
      </c>
      <c r="AI39">
        <v>28.721015498245617</v>
      </c>
      <c r="AJ39">
        <v>39.223405690643268</v>
      </c>
      <c r="AK39">
        <v>33.544277721052602</v>
      </c>
      <c r="AL39">
        <v>38.001219608020051</v>
      </c>
      <c r="AM39">
        <v>30.177992724812004</v>
      </c>
      <c r="AN39">
        <v>36.394502121052639</v>
      </c>
      <c r="AO39">
        <v>34.778442952631551</v>
      </c>
      <c r="AP39">
        <v>5.5422336194892541</v>
      </c>
      <c r="AQ39">
        <v>7.5097508798170765</v>
      </c>
      <c r="AR39">
        <v>5.0394660137096761</v>
      </c>
      <c r="AS39">
        <v>4.8322422444892439</v>
      </c>
      <c r="AT39">
        <v>0.44806242999999846</v>
      </c>
      <c r="AU39">
        <v>0.43849242000000288</v>
      </c>
      <c r="AV39">
        <v>1.6670669052287597</v>
      </c>
      <c r="AW39">
        <v>0.4577511333333284</v>
      </c>
    </row>
    <row r="40">
      <c r="A40">
        <v>39</v>
      </c>
      <c r="B40">
        <v>28.325310904761899</v>
      </c>
      <c r="C40">
        <v>27.268369016666675</v>
      </c>
      <c r="D40">
        <v>28.324977311904753</v>
      </c>
      <c r="E40">
        <v>28.523426433333334</v>
      </c>
      <c r="F40">
        <v>32.091792971572858</v>
      </c>
      <c r="G40">
        <v>30.787740469264058</v>
      </c>
      <c r="H40">
        <v>30.261077683549782</v>
      </c>
      <c r="I40">
        <v>33.994418973304484</v>
      </c>
      <c r="J40">
        <v>31.526501058629769</v>
      </c>
      <c r="K40">
        <v>31.393338474637694</v>
      </c>
      <c r="L40">
        <v>26.943331417654811</v>
      </c>
      <c r="M40">
        <v>33.214275062417677</v>
      </c>
      <c r="N40">
        <v>37.705811628571425</v>
      </c>
      <c r="O40">
        <v>33.735462847619033</v>
      </c>
      <c r="P40">
        <v>37.157380998701271</v>
      </c>
      <c r="Q40">
        <v>34.999461978355008</v>
      </c>
      <c r="R40">
        <v>34.374746459451679</v>
      </c>
      <c r="S40">
        <v>33.424689661867127</v>
      </c>
      <c r="T40">
        <v>33.323240997835484</v>
      </c>
      <c r="U40">
        <v>32.445182897402574</v>
      </c>
      <c r="V40">
        <v>38.529013340476219</v>
      </c>
      <c r="W40">
        <v>34.4519120309524</v>
      </c>
      <c r="X40">
        <v>33.375882357142864</v>
      </c>
      <c r="Y40">
        <v>33.930466466666644</v>
      </c>
      <c r="Z40">
        <v>20.243373851754377</v>
      </c>
      <c r="AA40">
        <v>34.250811873099394</v>
      </c>
      <c r="AB40">
        <v>34.551248980701743</v>
      </c>
      <c r="AC40">
        <v>34.203590757142855</v>
      </c>
      <c r="AD40">
        <v>35.383660461904803</v>
      </c>
      <c r="AE40">
        <v>34.831327959523811</v>
      </c>
      <c r="AF40">
        <v>34.069192814285692</v>
      </c>
      <c r="AG40">
        <v>34.551797847619056</v>
      </c>
      <c r="AH40">
        <v>37.304608349999995</v>
      </c>
      <c r="AI40">
        <v>28.804510503508773</v>
      </c>
      <c r="AJ40">
        <v>39.380609011988291</v>
      </c>
      <c r="AK40">
        <v>33.654196430701731</v>
      </c>
      <c r="AL40">
        <v>38.174350492857144</v>
      </c>
      <c r="AM40">
        <v>30.272826119047593</v>
      </c>
      <c r="AN40">
        <v>36.526800483333339</v>
      </c>
      <c r="AO40">
        <v>34.904999483333313</v>
      </c>
      <c r="AP40">
        <v>7.4114703815188232</v>
      </c>
      <c r="AQ40">
        <v>9.7567551280558575</v>
      </c>
      <c r="AR40">
        <v>6.8405040245967754</v>
      </c>
      <c r="AS40">
        <v>6.5737614171370939</v>
      </c>
      <c r="AT40">
        <v>0.46997009666666578</v>
      </c>
      <c r="AU40">
        <v>0.45492342000000185</v>
      </c>
      <c r="AV40">
        <v>2.8064469257278688</v>
      </c>
      <c r="AW40">
        <v>0.47418179999999488</v>
      </c>
    </row>
    <row r="41">
      <c r="A41">
        <v>40</v>
      </c>
      <c r="B41">
        <v>28.346155312531323</v>
      </c>
      <c r="C41">
        <v>27.290862298245628</v>
      </c>
      <c r="D41">
        <v>28.339933055889716</v>
      </c>
      <c r="E41">
        <v>28.551411859649129</v>
      </c>
      <c r="F41">
        <v>32.170071565512252</v>
      </c>
      <c r="G41">
        <v>30.849008122077901</v>
      </c>
      <c r="H41">
        <v>30.322379860173157</v>
      </c>
      <c r="I41">
        <v>34.078970546897565</v>
      </c>
      <c r="J41">
        <v>31.661932093544134</v>
      </c>
      <c r="K41">
        <v>31.50237404347827</v>
      </c>
      <c r="L41">
        <v>27.090479710803702</v>
      </c>
      <c r="M41">
        <v>33.326374990118588</v>
      </c>
      <c r="N41">
        <v>37.778572480952377</v>
      </c>
      <c r="O41">
        <v>33.801042493734315</v>
      </c>
      <c r="P41">
        <v>37.245474662770526</v>
      </c>
      <c r="Q41">
        <v>35.066264816017345</v>
      </c>
      <c r="R41">
        <v>34.451299862481996</v>
      </c>
      <c r="S41">
        <v>33.501300131940525</v>
      </c>
      <c r="T41">
        <v>33.397656041125529</v>
      </c>
      <c r="U41">
        <v>32.510643382683959</v>
      </c>
      <c r="V41">
        <v>38.607758508270713</v>
      </c>
      <c r="W41">
        <v>34.494313267418569</v>
      </c>
      <c r="X41">
        <v>33.4182054065163</v>
      </c>
      <c r="Y41">
        <v>33.968476687719289</v>
      </c>
      <c r="Z41">
        <v>20.258657956140347</v>
      </c>
      <c r="AA41">
        <v>34.297696228070144</v>
      </c>
      <c r="AB41">
        <v>34.599909157894722</v>
      </c>
      <c r="AC41">
        <v>34.250438811779439</v>
      </c>
      <c r="AD41">
        <v>35.442407362907311</v>
      </c>
      <c r="AE41">
        <v>34.891519867167929</v>
      </c>
      <c r="AF41">
        <v>34.121531248120277</v>
      </c>
      <c r="AG41">
        <v>34.615872028822068</v>
      </c>
      <c r="AH41">
        <v>37.360295563157891</v>
      </c>
      <c r="AI41">
        <v>28.841202842105254</v>
      </c>
      <c r="AJ41">
        <v>39.447940999999979</v>
      </c>
      <c r="AK41">
        <v>33.701628640350847</v>
      </c>
      <c r="AL41">
        <v>38.240930211027568</v>
      </c>
      <c r="AM41">
        <v>30.308409179949852</v>
      </c>
      <c r="AN41">
        <v>36.584164845614048</v>
      </c>
      <c r="AO41">
        <v>34.963841514035053</v>
      </c>
      <c r="AP41">
        <v>8.3904588102150583</v>
      </c>
      <c r="AQ41">
        <v>10.915843542961309</v>
      </c>
      <c r="AR41">
        <v>7.7873912021505358</v>
      </c>
      <c r="AS41">
        <v>7.4910040897849406</v>
      </c>
      <c r="AT41">
        <v>0.4806749299999975</v>
      </c>
      <c r="AU41">
        <v>0.46537942000000321</v>
      </c>
      <c r="AV41">
        <v>3.4392117795603099</v>
      </c>
      <c r="AW41">
        <v>0.48413979999999057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154</v>
      </c>
    </row>
    <row r="2">
      <c r="A2" t="s">
        <v>131</v>
      </c>
      <c r="B2" t="s">
        <v>174</v>
      </c>
    </row>
    <row r="3">
      <c r="A3" t="s">
        <v>156</v>
      </c>
      <c r="B3" t="s">
        <v>157</v>
      </c>
    </row>
    <row r="4">
      <c r="A4" t="s">
        <v>158</v>
      </c>
      <c r="B4">
        <v>0</v>
      </c>
    </row>
    <row r="5">
      <c r="A5" t="s">
        <v>159</v>
      </c>
      <c r="B5" t="b">
        <v>1</v>
      </c>
    </row>
    <row r="6">
      <c r="A6" t="s">
        <v>160</v>
      </c>
      <c r="B6">
        <v>0.32792124676610052</v>
      </c>
    </row>
    <row r="7">
      <c r="A7" t="s">
        <v>161</v>
      </c>
      <c r="B7">
        <v>1</v>
      </c>
    </row>
    <row r="8">
      <c r="A8" t="s">
        <v>162</v>
      </c>
      <c r="B8" t="s">
        <v>163</v>
      </c>
    </row>
    <row r="9">
      <c r="A9" t="s">
        <v>164</v>
      </c>
      <c r="B9">
        <v>5</v>
      </c>
    </row>
    <row r="32">
      <c r="A32" t="s">
        <v>165</v>
      </c>
    </row>
    <row r="33">
      <c r="A33" t="s">
        <v>60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>
      <c r="A34" t="s">
        <v>66</v>
      </c>
      <c r="B34" t="s">
        <v>67</v>
      </c>
      <c r="C34">
        <v>30.648020724532685</v>
      </c>
      <c r="D34">
        <v>0.49574531414548173</v>
      </c>
      <c r="E34">
        <v>0.99556884397094103</v>
      </c>
      <c r="F34" t="s">
        <v>69</v>
      </c>
    </row>
    <row r="35">
      <c r="A35" t="s">
        <v>71</v>
      </c>
      <c r="B35" t="s">
        <v>67</v>
      </c>
      <c r="C35">
        <v>32.029302731535282</v>
      </c>
      <c r="D35">
        <v>0.4412575651638746</v>
      </c>
      <c r="E35">
        <v>0.99014649147581246</v>
      </c>
      <c r="F35" t="s">
        <v>69</v>
      </c>
    </row>
    <row r="36">
      <c r="A36" t="s">
        <v>72</v>
      </c>
      <c r="B36" t="s">
        <v>67</v>
      </c>
      <c r="C36">
        <v>31.629143980562269</v>
      </c>
      <c r="D36">
        <v>0.39087039681592017</v>
      </c>
      <c r="E36">
        <v>0.9879514459795169</v>
      </c>
      <c r="F36" t="s">
        <v>69</v>
      </c>
    </row>
    <row r="37">
      <c r="A37" t="s">
        <v>73</v>
      </c>
      <c r="B37" t="s">
        <v>67</v>
      </c>
      <c r="C37">
        <v>31.066488320397056</v>
      </c>
      <c r="D37">
        <v>0.41613668893247535</v>
      </c>
      <c r="E37">
        <v>0.99123461760274656</v>
      </c>
      <c r="F37" t="s">
        <v>69</v>
      </c>
    </row>
    <row r="38">
      <c r="A38" t="s">
        <v>74</v>
      </c>
      <c r="B38" t="s">
        <v>75</v>
      </c>
      <c r="C38">
        <v>28.183465188325897</v>
      </c>
      <c r="D38">
        <v>1.0251421996726475</v>
      </c>
      <c r="E38">
        <v>0.99782668618163295</v>
      </c>
      <c r="F38" t="s">
        <v>69</v>
      </c>
    </row>
    <row r="39">
      <c r="A39" t="s">
        <v>76</v>
      </c>
      <c r="B39" t="s">
        <v>75</v>
      </c>
      <c r="C39">
        <v>27.435420580065117</v>
      </c>
      <c r="D39">
        <v>1.0714035886125739</v>
      </c>
      <c r="E39">
        <v>0.99899886646322567</v>
      </c>
      <c r="F39" t="s">
        <v>69</v>
      </c>
    </row>
    <row r="40">
      <c r="A40" t="s">
        <v>77</v>
      </c>
      <c r="B40" t="s">
        <v>75</v>
      </c>
      <c r="C40">
        <v>27.503531658455472</v>
      </c>
      <c r="D40">
        <v>0.92814694019843724</v>
      </c>
      <c r="E40">
        <v>0.99954927937543125</v>
      </c>
      <c r="F40" t="s">
        <v>69</v>
      </c>
    </row>
    <row r="41">
      <c r="A41" t="s">
        <v>78</v>
      </c>
      <c r="B41" t="s">
        <v>75</v>
      </c>
      <c r="C41">
        <v>27.470378072029025</v>
      </c>
      <c r="D41">
        <v>0.94751059531277293</v>
      </c>
      <c r="E41">
        <v>0.99972216809162417</v>
      </c>
      <c r="F41" t="s">
        <v>69</v>
      </c>
    </row>
    <row r="42">
      <c r="A42" t="s">
        <v>79</v>
      </c>
      <c r="B42" t="s">
        <v>80</v>
      </c>
      <c r="C42">
        <v>30.120893319957506</v>
      </c>
      <c r="D42">
        <v>0.90832581141215885</v>
      </c>
      <c r="E42">
        <v>0.99920373927379214</v>
      </c>
      <c r="F42" t="s">
        <v>69</v>
      </c>
    </row>
    <row r="43">
      <c r="A43" t="s">
        <v>81</v>
      </c>
      <c r="B43" t="s">
        <v>80</v>
      </c>
      <c r="C43">
        <v>30.402118591890389</v>
      </c>
      <c r="D43">
        <v>1.1262514459739079</v>
      </c>
      <c r="E43">
        <v>0.9968596355771232</v>
      </c>
      <c r="F43" t="s">
        <v>69</v>
      </c>
    </row>
    <row r="44">
      <c r="A44" t="s">
        <v>82</v>
      </c>
      <c r="B44" t="s">
        <v>80</v>
      </c>
      <c r="C44">
        <v>30.406027808621381</v>
      </c>
      <c r="D44">
        <v>0.80502218594173192</v>
      </c>
      <c r="E44">
        <v>0.99991183157421126</v>
      </c>
      <c r="F44" t="s">
        <v>69</v>
      </c>
    </row>
    <row r="45">
      <c r="A45" t="s">
        <v>83</v>
      </c>
      <c r="B45" t="s">
        <v>80</v>
      </c>
      <c r="C45">
        <v>28.883951393103906</v>
      </c>
      <c r="D45">
        <v>1.0343922573334554</v>
      </c>
      <c r="E45">
        <v>0.99900934968584121</v>
      </c>
      <c r="F45" t="s">
        <v>69</v>
      </c>
    </row>
    <row r="46">
      <c r="A46" t="s">
        <v>84</v>
      </c>
      <c r="B46" t="s">
        <v>85</v>
      </c>
      <c r="C46">
        <v>27.319328300513039</v>
      </c>
      <c r="D46">
        <v>1.0037127343779382</v>
      </c>
      <c r="E46">
        <v>0.99944350327891707</v>
      </c>
      <c r="F46" t="s">
        <v>69</v>
      </c>
    </row>
    <row r="47">
      <c r="A47" t="s">
        <v>86</v>
      </c>
      <c r="B47" t="s">
        <v>85</v>
      </c>
      <c r="C47">
        <v>27.522587562255499</v>
      </c>
      <c r="D47">
        <v>0.96578113116197439</v>
      </c>
      <c r="E47">
        <v>0.99848639018972007</v>
      </c>
      <c r="F47" t="s">
        <v>69</v>
      </c>
    </row>
    <row r="48">
      <c r="A48" t="s">
        <v>87</v>
      </c>
      <c r="B48" t="s">
        <v>85</v>
      </c>
      <c r="C48">
        <v>27.949119515033789</v>
      </c>
      <c r="D48">
        <v>1.023115745750677</v>
      </c>
      <c r="E48">
        <v>0.9979400826386623</v>
      </c>
      <c r="F48" t="s">
        <v>69</v>
      </c>
    </row>
    <row r="49">
      <c r="A49" t="s">
        <v>88</v>
      </c>
      <c r="B49" t="s">
        <v>85</v>
      </c>
      <c r="C49">
        <v>27.681295740180921</v>
      </c>
      <c r="D49">
        <v>0.95406131482791068</v>
      </c>
      <c r="E49">
        <v>0.99964543364763725</v>
      </c>
      <c r="F49" t="s">
        <v>69</v>
      </c>
    </row>
    <row r="50">
      <c r="A50" t="s">
        <v>89</v>
      </c>
      <c r="B50" t="s">
        <v>90</v>
      </c>
      <c r="C50">
        <v>27.409096424807981</v>
      </c>
      <c r="D50">
        <v>1.0057453266687717</v>
      </c>
      <c r="E50">
        <v>0.99935647913204806</v>
      </c>
      <c r="F50" t="s">
        <v>69</v>
      </c>
    </row>
    <row r="51">
      <c r="A51" t="s">
        <v>91</v>
      </c>
      <c r="B51" t="s">
        <v>90</v>
      </c>
      <c r="C51">
        <v>27.470691355627476</v>
      </c>
      <c r="D51">
        <v>0.96037326635945464</v>
      </c>
      <c r="E51">
        <v>0.99963829955817718</v>
      </c>
      <c r="F51" t="s">
        <v>69</v>
      </c>
    </row>
    <row r="52">
      <c r="A52" t="s">
        <v>92</v>
      </c>
      <c r="B52" t="s">
        <v>90</v>
      </c>
      <c r="C52">
        <v>27.47258525794015</v>
      </c>
      <c r="D52">
        <v>1.0039009849245457</v>
      </c>
      <c r="E52">
        <v>0.99880202874914081</v>
      </c>
      <c r="F52" t="s">
        <v>69</v>
      </c>
    </row>
    <row r="53">
      <c r="A53" t="s">
        <v>93</v>
      </c>
      <c r="B53" t="s">
        <v>90</v>
      </c>
      <c r="C53">
        <v>27.451506038283764</v>
      </c>
      <c r="D53">
        <v>0.95189200958926423</v>
      </c>
      <c r="E53">
        <v>0.99989590743430345</v>
      </c>
      <c r="F53" t="s">
        <v>69</v>
      </c>
    </row>
    <row r="54">
      <c r="A54" t="s">
        <v>94</v>
      </c>
      <c r="B54" t="s">
        <v>95</v>
      </c>
      <c r="C54">
        <v>27.445153396926735</v>
      </c>
      <c r="D54">
        <v>0.96177019376319661</v>
      </c>
      <c r="E54">
        <v>0.99890373046139369</v>
      </c>
      <c r="F54" t="s">
        <v>69</v>
      </c>
    </row>
    <row r="55">
      <c r="A55" t="s">
        <v>96</v>
      </c>
      <c r="B55" t="s">
        <v>95</v>
      </c>
      <c r="C55">
        <v>26.934892848783289</v>
      </c>
      <c r="D55">
        <v>1.0517222922405609</v>
      </c>
      <c r="E55">
        <v>0.99744362314962576</v>
      </c>
      <c r="F55" t="s">
        <v>69</v>
      </c>
    </row>
    <row r="56">
      <c r="A56" t="s">
        <v>97</v>
      </c>
      <c r="B56" t="s">
        <v>95</v>
      </c>
      <c r="C56">
        <v>26.94666199788858</v>
      </c>
      <c r="D56">
        <v>1.0482710887579074</v>
      </c>
      <c r="E56">
        <v>0.99903536021703032</v>
      </c>
      <c r="F56" t="s">
        <v>69</v>
      </c>
    </row>
    <row r="57">
      <c r="A57" t="s">
        <v>98</v>
      </c>
      <c r="B57" t="s">
        <v>95</v>
      </c>
      <c r="C57">
        <v>26.790382820023446</v>
      </c>
      <c r="D57">
        <v>1.0867051410335304</v>
      </c>
      <c r="E57">
        <v>0.99688120458892537</v>
      </c>
      <c r="F57" t="s">
        <v>69</v>
      </c>
    </row>
    <row r="58">
      <c r="A58" t="s">
        <v>99</v>
      </c>
      <c r="B58" t="s">
        <v>100</v>
      </c>
      <c r="C58">
        <v>29.415932132645196</v>
      </c>
      <c r="D58">
        <v>0.48776168353922889</v>
      </c>
      <c r="E58">
        <v>0.99427923194774892</v>
      </c>
      <c r="F58" t="s">
        <v>69</v>
      </c>
    </row>
    <row r="59">
      <c r="A59" t="s">
        <v>101</v>
      </c>
      <c r="B59" t="s">
        <v>100</v>
      </c>
      <c r="C59">
        <v>28.052104064340607</v>
      </c>
      <c r="D59">
        <v>0.78483145706700963</v>
      </c>
      <c r="E59">
        <v>0.99839944186491913</v>
      </c>
      <c r="F59" t="s">
        <v>69</v>
      </c>
    </row>
    <row r="60">
      <c r="A60" t="s">
        <v>102</v>
      </c>
      <c r="B60" t="s">
        <v>100</v>
      </c>
      <c r="C60">
        <v>27.967765909468557</v>
      </c>
      <c r="D60">
        <v>0.8276059270680356</v>
      </c>
      <c r="E60">
        <v>0.99974593259964628</v>
      </c>
      <c r="F60" t="s">
        <v>69</v>
      </c>
    </row>
    <row r="61">
      <c r="A61" t="s">
        <v>103</v>
      </c>
      <c r="B61" t="s">
        <v>100</v>
      </c>
      <c r="C61">
        <v>28.463441411574845</v>
      </c>
      <c r="D61">
        <v>0.90774700992182122</v>
      </c>
      <c r="E61">
        <v>0.99784110683482874</v>
      </c>
      <c r="F61" t="s">
        <v>69</v>
      </c>
    </row>
    <row r="62">
      <c r="A62" t="s">
        <v>104</v>
      </c>
      <c r="B62" t="s">
        <v>105</v>
      </c>
      <c r="C62">
        <v>28.396089610477659</v>
      </c>
      <c r="D62">
        <v>0.84459971946648693</v>
      </c>
      <c r="E62">
        <v>0.99934501733620207</v>
      </c>
      <c r="F62" t="s">
        <v>69</v>
      </c>
    </row>
    <row r="63">
      <c r="A63" t="s">
        <v>106</v>
      </c>
      <c r="B63" t="s">
        <v>105</v>
      </c>
      <c r="C63">
        <v>28.145354425700972</v>
      </c>
      <c r="D63">
        <v>0.91660936079876043</v>
      </c>
      <c r="E63">
        <v>0.99924530312847626</v>
      </c>
      <c r="F63" t="s">
        <v>69</v>
      </c>
    </row>
    <row r="64">
      <c r="A64" t="s">
        <v>107</v>
      </c>
      <c r="B64" t="s">
        <v>105</v>
      </c>
      <c r="C64">
        <v>27.789014355016725</v>
      </c>
      <c r="D64">
        <v>0.95922487408584822</v>
      </c>
      <c r="E64">
        <v>0.99858679871416856</v>
      </c>
      <c r="F64" t="s">
        <v>69</v>
      </c>
    </row>
    <row r="65">
      <c r="A65" t="s">
        <v>108</v>
      </c>
      <c r="B65" t="s">
        <v>105</v>
      </c>
      <c r="C65">
        <v>28.096646969355735</v>
      </c>
      <c r="D65">
        <v>1.0275373359401074</v>
      </c>
      <c r="E65">
        <v>0.99715836897134658</v>
      </c>
      <c r="F65" t="s">
        <v>69</v>
      </c>
    </row>
    <row r="66">
      <c r="A66" t="s">
        <v>109</v>
      </c>
      <c r="B66" t="s">
        <v>110</v>
      </c>
      <c r="C66">
        <v>27.159194965688432</v>
      </c>
      <c r="D66">
        <v>0.96644417071313216</v>
      </c>
      <c r="E66">
        <v>0.99848580077875126</v>
      </c>
      <c r="F66" t="s">
        <v>69</v>
      </c>
    </row>
    <row r="67">
      <c r="A67" t="s">
        <v>111</v>
      </c>
      <c r="B67" t="s">
        <v>110</v>
      </c>
      <c r="C67">
        <v>27.41731138823026</v>
      </c>
      <c r="D67">
        <v>0.91642775182697567</v>
      </c>
      <c r="E67">
        <v>0.99917260919669448</v>
      </c>
      <c r="F67" t="s">
        <v>69</v>
      </c>
    </row>
    <row r="68">
      <c r="A68" t="s">
        <v>112</v>
      </c>
      <c r="B68" t="s">
        <v>110</v>
      </c>
      <c r="C68">
        <v>27.063956979264045</v>
      </c>
      <c r="D68">
        <v>0.95364464998252885</v>
      </c>
      <c r="E68">
        <v>0.9981892700618068</v>
      </c>
      <c r="F68" t="s">
        <v>69</v>
      </c>
    </row>
    <row r="69">
      <c r="A69" t="s">
        <v>113</v>
      </c>
      <c r="B69" t="s">
        <v>110</v>
      </c>
      <c r="C69">
        <v>27.033459981474767</v>
      </c>
      <c r="D69">
        <v>0.96979664974381863</v>
      </c>
      <c r="E69">
        <v>0.99897245053878347</v>
      </c>
      <c r="F69" t="s">
        <v>69</v>
      </c>
    </row>
    <row r="70">
      <c r="A70" t="s">
        <v>114</v>
      </c>
      <c r="B70" t="s">
        <v>115</v>
      </c>
      <c r="C70">
        <v>26.965131772918827</v>
      </c>
      <c r="D70">
        <v>1.0397656949468783</v>
      </c>
      <c r="E70">
        <v>0.99861589058954447</v>
      </c>
      <c r="F70" t="s">
        <v>69</v>
      </c>
    </row>
    <row r="71">
      <c r="A71" t="s">
        <v>116</v>
      </c>
      <c r="B71" t="s">
        <v>115</v>
      </c>
      <c r="C71">
        <v>27.25825857907552</v>
      </c>
      <c r="D71">
        <v>1.0057980645889719</v>
      </c>
      <c r="E71">
        <v>0.99904300458292761</v>
      </c>
      <c r="F71" t="s">
        <v>69</v>
      </c>
    </row>
    <row r="72">
      <c r="A72" t="s">
        <v>117</v>
      </c>
      <c r="B72" t="s">
        <v>115</v>
      </c>
      <c r="C72">
        <v>26.525511890264589</v>
      </c>
      <c r="D72">
        <v>0.93882535623804109</v>
      </c>
      <c r="E72">
        <v>0.99995322658355368</v>
      </c>
      <c r="F72" t="s">
        <v>69</v>
      </c>
    </row>
    <row r="73">
      <c r="A73" t="s">
        <v>118</v>
      </c>
      <c r="B73" t="s">
        <v>115</v>
      </c>
      <c r="C73">
        <v>26.917301203242591</v>
      </c>
      <c r="D73">
        <v>0.99955599389425864</v>
      </c>
      <c r="E73">
        <v>0.9996148028533286</v>
      </c>
      <c r="F73" t="s">
        <v>69</v>
      </c>
    </row>
    <row r="74">
      <c r="A74" t="s">
        <v>119</v>
      </c>
      <c r="B74" t="s">
        <v>120</v>
      </c>
      <c r="C74" t="s">
        <v>69</v>
      </c>
      <c r="D74" t="s">
        <v>69</v>
      </c>
      <c r="E74" t="s">
        <v>69</v>
      </c>
      <c r="F74" t="s">
        <v>171</v>
      </c>
    </row>
    <row r="75">
      <c r="A75" t="s">
        <v>121</v>
      </c>
      <c r="B75" t="s">
        <v>120</v>
      </c>
      <c r="C75" t="s">
        <v>69</v>
      </c>
      <c r="D75" t="s">
        <v>69</v>
      </c>
      <c r="E75" t="s">
        <v>69</v>
      </c>
      <c r="F75" t="s">
        <v>171</v>
      </c>
    </row>
    <row r="76">
      <c r="A76" t="s">
        <v>122</v>
      </c>
      <c r="B76" t="s">
        <v>120</v>
      </c>
      <c r="C76" t="s">
        <v>69</v>
      </c>
      <c r="D76" t="s">
        <v>69</v>
      </c>
      <c r="E76" t="s">
        <v>69</v>
      </c>
      <c r="F76" t="s">
        <v>171</v>
      </c>
    </row>
    <row r="77">
      <c r="A77" t="s">
        <v>123</v>
      </c>
      <c r="B77" t="s">
        <v>120</v>
      </c>
      <c r="C77" t="s">
        <v>69</v>
      </c>
      <c r="D77" t="s">
        <v>69</v>
      </c>
      <c r="E77" t="s">
        <v>69</v>
      </c>
      <c r="F77" t="s">
        <v>171</v>
      </c>
    </row>
    <row r="78">
      <c r="A78" t="s">
        <v>124</v>
      </c>
      <c r="B78" t="s">
        <v>125</v>
      </c>
      <c r="C78" t="s">
        <v>69</v>
      </c>
      <c r="D78" t="s">
        <v>69</v>
      </c>
      <c r="E78" t="s">
        <v>69</v>
      </c>
      <c r="F78" t="s">
        <v>171</v>
      </c>
    </row>
    <row r="79">
      <c r="A79" t="s">
        <v>126</v>
      </c>
      <c r="B79" t="s">
        <v>125</v>
      </c>
      <c r="C79" t="s">
        <v>69</v>
      </c>
      <c r="D79" t="s">
        <v>69</v>
      </c>
      <c r="E79" t="s">
        <v>69</v>
      </c>
      <c r="F79" t="s">
        <v>171</v>
      </c>
    </row>
    <row r="80">
      <c r="A80" t="s">
        <v>127</v>
      </c>
      <c r="B80" t="s">
        <v>125</v>
      </c>
      <c r="C80" t="s">
        <v>69</v>
      </c>
      <c r="D80" t="s">
        <v>69</v>
      </c>
      <c r="E80" t="s">
        <v>69</v>
      </c>
      <c r="F80" t="s">
        <v>171</v>
      </c>
    </row>
    <row r="81">
      <c r="A81" t="s">
        <v>128</v>
      </c>
      <c r="B81" t="s">
        <v>125</v>
      </c>
      <c r="C81" t="s">
        <v>69</v>
      </c>
      <c r="D81" t="s">
        <v>69</v>
      </c>
      <c r="E81" t="s">
        <v>69</v>
      </c>
      <c r="F81" t="s">
        <v>171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153</v>
      </c>
      <c r="B1" t="s">
        <v>66</v>
      </c>
      <c r="C1" t="s">
        <v>71</v>
      </c>
      <c r="D1" t="s">
        <v>72</v>
      </c>
      <c r="E1" t="s">
        <v>73</v>
      </c>
      <c r="F1" t="s">
        <v>74</v>
      </c>
      <c r="G1" t="s">
        <v>76</v>
      </c>
      <c r="H1" t="s">
        <v>77</v>
      </c>
      <c r="I1" t="s">
        <v>78</v>
      </c>
      <c r="J1" t="s">
        <v>79</v>
      </c>
      <c r="K1" t="s">
        <v>81</v>
      </c>
      <c r="L1" t="s">
        <v>82</v>
      </c>
      <c r="M1" t="s">
        <v>83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91</v>
      </c>
      <c r="T1" t="s">
        <v>92</v>
      </c>
      <c r="U1" t="s">
        <v>93</v>
      </c>
      <c r="V1" t="s">
        <v>94</v>
      </c>
      <c r="W1" t="s">
        <v>96</v>
      </c>
      <c r="X1" t="s">
        <v>97</v>
      </c>
      <c r="Y1" t="s">
        <v>98</v>
      </c>
      <c r="Z1" t="s">
        <v>99</v>
      </c>
      <c r="AA1" t="s">
        <v>101</v>
      </c>
      <c r="AB1" t="s">
        <v>102</v>
      </c>
      <c r="AC1" t="s">
        <v>103</v>
      </c>
      <c r="AD1" t="s">
        <v>104</v>
      </c>
      <c r="AE1" t="s">
        <v>106</v>
      </c>
      <c r="AF1" t="s">
        <v>107</v>
      </c>
      <c r="AG1" t="s">
        <v>108</v>
      </c>
      <c r="AH1" t="s">
        <v>109</v>
      </c>
      <c r="AI1" t="s">
        <v>111</v>
      </c>
      <c r="AJ1" t="s">
        <v>112</v>
      </c>
      <c r="AK1" t="s">
        <v>113</v>
      </c>
      <c r="AL1" t="s">
        <v>114</v>
      </c>
      <c r="AM1" t="s">
        <v>116</v>
      </c>
      <c r="AN1" t="s">
        <v>117</v>
      </c>
      <c r="AO1" t="s">
        <v>118</v>
      </c>
      <c r="AP1" t="s">
        <v>119</v>
      </c>
      <c r="AQ1" t="s">
        <v>121</v>
      </c>
      <c r="AR1" t="s">
        <v>122</v>
      </c>
      <c r="AS1" t="s">
        <v>123</v>
      </c>
      <c r="AT1" t="s">
        <v>124</v>
      </c>
      <c r="AU1" t="s">
        <v>126</v>
      </c>
      <c r="AV1" t="s">
        <v>127</v>
      </c>
      <c r="AW1" t="s">
        <v>128</v>
      </c>
    </row>
    <row r="2">
      <c r="A2">
        <v>1</v>
      </c>
      <c r="B2">
        <v>0.037540797222221478</v>
      </c>
      <c r="C2">
        <v>-0.026816135384613027</v>
      </c>
      <c r="D2">
        <v>0.050894034444446401</v>
      </c>
      <c r="E2">
        <v>0.036441181666665212</v>
      </c>
      <c r="F2">
        <v>0.042934000000001582</v>
      </c>
      <c r="G2">
        <v>0.031705978461538553</v>
      </c>
      <c r="H2">
        <v>0.024165283076924116</v>
      </c>
      <c r="I2">
        <v>0.041060569230765953</v>
      </c>
      <c r="J2">
        <v>0.042036990740739633</v>
      </c>
      <c r="K2">
        <v>0.065499016420363709</v>
      </c>
      <c r="L2">
        <v>0.017848369047618551</v>
      </c>
      <c r="M2">
        <v>0.031122417548500536</v>
      </c>
      <c r="N2">
        <v>0.029668028717948935</v>
      </c>
      <c r="O2">
        <v>0.041800516923079289</v>
      </c>
      <c r="P2">
        <v>0.03745613105413037</v>
      </c>
      <c r="Q2">
        <v>0.03409345641025352</v>
      </c>
      <c r="R2">
        <v>0.03785208512820315</v>
      </c>
      <c r="S2">
        <v>0.032985320000000318</v>
      </c>
      <c r="T2">
        <v>0.034281338461540134</v>
      </c>
      <c r="U2">
        <v>0.035466276923075579</v>
      </c>
      <c r="V2">
        <v>0.028558078974355805</v>
      </c>
      <c r="W2">
        <v>0.041091664615384715</v>
      </c>
      <c r="X2">
        <v>0.038140728205126706</v>
      </c>
      <c r="Y2">
        <v>0.035849230769230189</v>
      </c>
      <c r="Z2">
        <v>0.01597212318840624</v>
      </c>
      <c r="AA2">
        <v>0.045523862564104789</v>
      </c>
      <c r="AB2">
        <v>0.042798333333334604</v>
      </c>
      <c r="AC2">
        <v>0.040769091168091354</v>
      </c>
      <c r="AD2">
        <v>0.047537635327637329</v>
      </c>
      <c r="AE2">
        <v>0.046866039886041211</v>
      </c>
      <c r="AF2">
        <v>0.024785604102563141</v>
      </c>
      <c r="AG2">
        <v>0.0305440626780622</v>
      </c>
      <c r="AH2">
        <v>0.046000235897432074</v>
      </c>
      <c r="AI2">
        <v>0.03613110666666719</v>
      </c>
      <c r="AJ2">
        <v>0.059446552820512366</v>
      </c>
      <c r="AK2">
        <v>0.046234987692310714</v>
      </c>
      <c r="AL2">
        <v>0.037297735384614672</v>
      </c>
      <c r="AM2">
        <v>0.03133045948718105</v>
      </c>
      <c r="AN2">
        <v>0.042586525000000819</v>
      </c>
      <c r="AO2">
        <v>0.053413461538460272</v>
      </c>
      <c r="AP2">
        <v>0.055161350000000553</v>
      </c>
      <c r="AQ2">
        <v>0.068253659999999883</v>
      </c>
      <c r="AR2">
        <v>0.068505719999999659</v>
      </c>
      <c r="AS2">
        <v>0.060539689999999702</v>
      </c>
      <c r="AT2">
        <v>0.05653476000000035</v>
      </c>
      <c r="AU2">
        <v>0.051316190000000539</v>
      </c>
      <c r="AV2">
        <v>0.0088503393939385333</v>
      </c>
      <c r="AW2">
        <v>0.053353059999998731</v>
      </c>
    </row>
    <row r="3">
      <c r="A3">
        <v>2</v>
      </c>
      <c r="B3">
        <v>0.030084198309177967</v>
      </c>
      <c r="C3">
        <v>-0.0091063341025621192</v>
      </c>
      <c r="D3">
        <v>0.033252215024156317</v>
      </c>
      <c r="E3">
        <v>0.032946171304346628</v>
      </c>
      <c r="F3">
        <v>0.033193652307693444</v>
      </c>
      <c r="G3">
        <v>0.019137803589743818</v>
      </c>
      <c r="H3">
        <v>0.022184716153847095</v>
      </c>
      <c r="I3">
        <v>0.03832795846153525</v>
      </c>
      <c r="J3">
        <v>0.025420118233617117</v>
      </c>
      <c r="K3">
        <v>0.045172403211095169</v>
      </c>
      <c r="L3">
        <v>0.018877310744810361</v>
      </c>
      <c r="M3">
        <v>0.021256374508207276</v>
      </c>
      <c r="N3">
        <v>0.020105237435897649</v>
      </c>
      <c r="O3">
        <v>0.028698677179489263</v>
      </c>
      <c r="P3">
        <v>0.029201286723646191</v>
      </c>
      <c r="Q3">
        <v>0.023279442820509644</v>
      </c>
      <c r="R3">
        <v>0.02769898025640849</v>
      </c>
      <c r="S3">
        <v>0.024351576666666652</v>
      </c>
      <c r="T3">
        <v>0.022884540256411512</v>
      </c>
      <c r="U3">
        <v>0.025201833846152599</v>
      </c>
      <c r="V3">
        <v>0.022172711282048674</v>
      </c>
      <c r="W3">
        <v>0.03015736256410273</v>
      </c>
      <c r="X3">
        <v>0.029512339743588356</v>
      </c>
      <c r="Y3">
        <v>0.023220658205127975</v>
      </c>
      <c r="Z3">
        <v>0.010798938076416631</v>
      </c>
      <c r="AA3">
        <v>0.033627498461540561</v>
      </c>
      <c r="AB3">
        <v>0.030083890000001112</v>
      </c>
      <c r="AC3">
        <v>0.026532723874644226</v>
      </c>
      <c r="AD3">
        <v>0.034142698347580325</v>
      </c>
      <c r="AE3">
        <v>0.036149199772081086</v>
      </c>
      <c r="AF3">
        <v>0.017153191538460177</v>
      </c>
      <c r="AG3">
        <v>0.022095685356124495</v>
      </c>
      <c r="AH3">
        <v>0.035679085128201393</v>
      </c>
      <c r="AI3">
        <v>0.024112310000000248</v>
      </c>
      <c r="AJ3">
        <v>0.052104565641025502</v>
      </c>
      <c r="AK3">
        <v>0.032829748717951635</v>
      </c>
      <c r="AL3">
        <v>0.026369350769229971</v>
      </c>
      <c r="AM3">
        <v>0.023559502307693769</v>
      </c>
      <c r="AN3">
        <v>0.034248883333334312</v>
      </c>
      <c r="AO3">
        <v>0.04121331641025483</v>
      </c>
      <c r="AP3">
        <v>0.046768850000000306</v>
      </c>
      <c r="AQ3">
        <v>0.057953826666666597</v>
      </c>
      <c r="AR3">
        <v>0.052865219999999713</v>
      </c>
      <c r="AS3">
        <v>0.047188189999999963</v>
      </c>
      <c r="AT3">
        <v>0.050431260000000311</v>
      </c>
      <c r="AU3">
        <v>0.039490523333333805</v>
      </c>
      <c r="AV3">
        <v>0.0020853232323223558</v>
      </c>
      <c r="AW3">
        <v>0.046486559999998622</v>
      </c>
    </row>
    <row r="4">
      <c r="A4">
        <v>3</v>
      </c>
      <c r="B4">
        <v>0.01309076606280124</v>
      </c>
      <c r="C4">
        <v>0.021573800512821872</v>
      </c>
      <c r="D4">
        <v>0.010269728937199574</v>
      </c>
      <c r="E4">
        <v>0.017243994275361274</v>
      </c>
      <c r="F4">
        <v>0.017731137948719056</v>
      </c>
      <c r="G4">
        <v>0.0073326287179482641</v>
      </c>
      <c r="H4">
        <v>0.01638931589743664</v>
      </c>
      <c r="I4">
        <v>0.023769847692304946</v>
      </c>
      <c r="J4">
        <v>0.0088034123931617358</v>
      </c>
      <c r="K4">
        <v>0.018742123335159899</v>
      </c>
      <c r="L4">
        <v>0.0145657524420022</v>
      </c>
      <c r="M4">
        <v>0.0087201648012480426</v>
      </c>
      <c r="N4">
        <v>0.011686946153846467</v>
      </c>
      <c r="O4">
        <v>0.011400837435899369</v>
      </c>
      <c r="P4">
        <v>0.017131609059827912</v>
      </c>
      <c r="Q4">
        <v>0.010558095897433617</v>
      </c>
      <c r="R4">
        <v>0.012205042051280923</v>
      </c>
      <c r="S4">
        <v>0.016099333333333465</v>
      </c>
      <c r="T4">
        <v>0.012632075384616748</v>
      </c>
      <c r="U4">
        <v>0.01417439076922955</v>
      </c>
      <c r="V4">
        <v>0.011591010256407408</v>
      </c>
      <c r="W4">
        <v>0.016171227179487158</v>
      </c>
      <c r="X4">
        <v>0.020120951282050381</v>
      </c>
      <c r="Y4">
        <v>0.011355085641025386</v>
      </c>
      <c r="Z4">
        <v>-0.00047791370223948526</v>
      </c>
      <c r="AA4">
        <v>0.011812967692309773</v>
      </c>
      <c r="AB4">
        <v>0.013936113333334887</v>
      </c>
      <c r="AC4">
        <v>0.011151856581196551</v>
      </c>
      <c r="AD4">
        <v>0.015406928034189971</v>
      </c>
      <c r="AE4">
        <v>0.01780285965812034</v>
      </c>
      <c r="AF4">
        <v>0.010664945641024826</v>
      </c>
      <c r="AG4">
        <v>0.012121474700853785</v>
      </c>
      <c r="AH4">
        <v>0.018873101025637329</v>
      </c>
      <c r="AI4">
        <v>0.01133051333333368</v>
      </c>
      <c r="AJ4">
        <v>0.035607245128205012</v>
      </c>
      <c r="AK4">
        <v>0.015610009743592723</v>
      </c>
      <c r="AL4">
        <v>0.010100132820512364</v>
      </c>
      <c r="AM4">
        <v>0.01578854512820671</v>
      </c>
      <c r="AN4">
        <v>0.018663408333333908</v>
      </c>
      <c r="AO4">
        <v>0.022909504615383103</v>
      </c>
      <c r="AP4">
        <v>0.0376131833333333</v>
      </c>
      <c r="AQ4">
        <v>0.041931826666666172</v>
      </c>
      <c r="AR4">
        <v>0.030739553333333003</v>
      </c>
      <c r="AS4">
        <v>0.02964052333333278</v>
      </c>
      <c r="AT4">
        <v>0.033646260000000261</v>
      </c>
      <c r="AU4">
        <v>0.021942523333333241</v>
      </c>
      <c r="AV4">
        <v>-0.0065868595959606147</v>
      </c>
      <c r="AW4">
        <v>0.031990559999999224</v>
      </c>
    </row>
    <row r="5">
      <c r="A5">
        <v>4</v>
      </c>
      <c r="B5">
        <v>-0.0046653328502421765</v>
      </c>
      <c r="C5">
        <v>0.014106268461540505</v>
      </c>
      <c r="D5">
        <v>-0.0073720904830900658</v>
      </c>
      <c r="E5">
        <v>-0.0030358494202906705</v>
      </c>
      <c r="F5">
        <v>0.0037949569230777414</v>
      </c>
      <c r="G5">
        <v>0.00086812051282025848</v>
      </c>
      <c r="H5">
        <v>0.006779248974359886</v>
      </c>
      <c r="I5">
        <v>0.0069227369230744351</v>
      </c>
      <c r="J5">
        <v>-0.0024726267806269853</v>
      </c>
      <c r="K5">
        <v>-0.0069251565407757454</v>
      </c>
      <c r="L5">
        <v>0.010254194139194039</v>
      </c>
      <c r="M5">
        <v>0.0045762884276214777</v>
      </c>
      <c r="N5">
        <v>0.005557654871795048</v>
      </c>
      <c r="O5">
        <v>-0.00055633564102386401</v>
      </c>
      <c r="P5">
        <v>0.00658793139601066</v>
      </c>
      <c r="Q5">
        <v>0.00012574897435690957</v>
      </c>
      <c r="R5">
        <v>0.0020517705128195729</v>
      </c>
      <c r="S5">
        <v>0.0040324233333333126</v>
      </c>
      <c r="T5">
        <v>0.00085394384615522512</v>
      </c>
      <c r="U5">
        <v>0.0023839476923068759</v>
      </c>
      <c r="V5">
        <v>0.0063499758974332465</v>
      </c>
      <c r="W5">
        <v>0.0044737584615384129</v>
      </c>
      <c r="X5">
        <v>0.0076775628205121293</v>
      </c>
      <c r="Y5">
        <v>0.0025415130769226302</v>
      </c>
      <c r="Z5">
        <v>0.00045223451910447743</v>
      </c>
      <c r="AA5">
        <v>-0.0016092297435879033</v>
      </c>
      <c r="AB5">
        <v>0.0031290033333344347</v>
      </c>
      <c r="AC5">
        <v>-0.0019400107122509169</v>
      </c>
      <c r="AD5">
        <v>0.0012488243874662075</v>
      </c>
      <c r="AE5">
        <v>0.0055601862108272115</v>
      </c>
      <c r="AF5">
        <v>0.0049396997435886547</v>
      </c>
      <c r="AG5">
        <v>0.0059615973789162169</v>
      </c>
      <c r="AH5">
        <v>0.003592783589740467</v>
      </c>
      <c r="AI5">
        <v>0.0031263833333337043</v>
      </c>
      <c r="AJ5">
        <v>0.012243591282051103</v>
      </c>
      <c r="AK5">
        <v>0.0029679374358995148</v>
      </c>
      <c r="AL5">
        <v>0.0029865815384608752</v>
      </c>
      <c r="AM5">
        <v>0.0064915879487195127</v>
      </c>
      <c r="AN5">
        <v>0.0038409333333340179</v>
      </c>
      <c r="AO5">
        <v>0.0038430261538451305</v>
      </c>
      <c r="AP5">
        <v>0.024643183333333152</v>
      </c>
      <c r="AQ5">
        <v>0.032013493333332921</v>
      </c>
      <c r="AR5">
        <v>0.022346886666666066</v>
      </c>
      <c r="AS5">
        <v>0.022773856666666425</v>
      </c>
      <c r="AT5">
        <v>0.027542593333333532</v>
      </c>
      <c r="AU5">
        <v>0.021179523333333172</v>
      </c>
      <c r="AV5">
        <v>-0.0053407090909094457</v>
      </c>
      <c r="AW5">
        <v>0.027412559999999253</v>
      </c>
    </row>
    <row r="6">
      <c r="A6">
        <v>5</v>
      </c>
      <c r="B6">
        <v>-0.011740098429951829</v>
      </c>
      <c r="C6">
        <v>0.010453736410258152</v>
      </c>
      <c r="D6">
        <v>-0.013569576570047204</v>
      </c>
      <c r="E6">
        <v>-0.014923359782609502</v>
      </c>
      <c r="F6">
        <v>-0.0032748907692297102</v>
      </c>
      <c r="G6">
        <v>0.0027959456410253658</v>
      </c>
      <c r="H6">
        <v>-0.0013051512820503319</v>
      </c>
      <c r="I6">
        <v>-0.0083983738461563817</v>
      </c>
      <c r="J6">
        <v>-0.00077866595441689057</v>
      </c>
      <c r="K6">
        <v>-0.020385436416710423</v>
      </c>
      <c r="L6">
        <v>0.0028906358363853801</v>
      </c>
      <c r="M6">
        <v>0.0050104120539953279</v>
      </c>
      <c r="N6">
        <v>0.00019136358974369827</v>
      </c>
      <c r="O6">
        <v>-0.0048838420512802294</v>
      </c>
      <c r="P6">
        <v>0.0006215870655261746</v>
      </c>
      <c r="Q6">
        <v>-0.0034402646153859351</v>
      </c>
      <c r="R6">
        <v>-0.001997834358975048</v>
      </c>
      <c r="S6">
        <v>-0.00040481999999952833</v>
      </c>
      <c r="T6">
        <v>-0.0025318543589727405</v>
      </c>
      <c r="U6">
        <v>-0.0017771620512831987</v>
      </c>
      <c r="V6">
        <v>0.0003462748717923958</v>
      </c>
      <c r="W6">
        <v>-0.0011200435897436023</v>
      </c>
      <c r="X6">
        <v>-0.0001878256410261514</v>
      </c>
      <c r="Y6">
        <v>0.0044089405128202586</v>
      </c>
      <c r="Z6">
        <v>-0.00014328392621831831</v>
      </c>
      <c r="AA6">
        <v>-0.0074017605128187114</v>
      </c>
      <c r="AB6">
        <v>-0.0023371066666650897</v>
      </c>
      <c r="AC6">
        <v>-0.0035875446723649951</v>
      </c>
      <c r="AD6">
        <v>-0.0029909459259243043</v>
      </c>
      <c r="AE6">
        <v>-0.0021048205697993261</v>
      </c>
      <c r="AF6">
        <v>0.0022664538461532047</v>
      </c>
      <c r="AG6">
        <v>0.0013277200569792313</v>
      </c>
      <c r="AH6">
        <v>-0.0025318671794898329</v>
      </c>
      <c r="AI6">
        <v>-0.00126307999999975</v>
      </c>
      <c r="AJ6">
        <v>-0.0057793958974357018</v>
      </c>
      <c r="AK6">
        <v>0.00024419846154044578</v>
      </c>
      <c r="AL6">
        <v>-0.00031230307692364789</v>
      </c>
      <c r="AM6">
        <v>-0.00051636923076792129</v>
      </c>
      <c r="AN6">
        <v>-0.0018262083333331347</v>
      </c>
      <c r="AO6">
        <v>-0.0083571189743598673</v>
      </c>
      <c r="AP6">
        <v>0.021591516666666699</v>
      </c>
      <c r="AQ6">
        <v>0.028961826666666468</v>
      </c>
      <c r="AR6">
        <v>0.023872553333333268</v>
      </c>
      <c r="AS6">
        <v>0.025825523333333322</v>
      </c>
      <c r="AT6">
        <v>0.021438926666666802</v>
      </c>
      <c r="AU6">
        <v>0.026520189999999388</v>
      </c>
      <c r="AV6">
        <v>-0.0010425585858588882</v>
      </c>
      <c r="AW6">
        <v>0.022071893333332593</v>
      </c>
    </row>
    <row r="7">
      <c r="A7">
        <v>6</v>
      </c>
      <c r="B7">
        <v>-0.01194853067632895</v>
      </c>
      <c r="C7">
        <v>0.0090898710256426263</v>
      </c>
      <c r="D7">
        <v>-0.013663395990336724</v>
      </c>
      <c r="E7">
        <v>-0.016129536811595013</v>
      </c>
      <c r="F7">
        <v>-0.0080557384615373984</v>
      </c>
      <c r="G7">
        <v>0.00090910410256350715</v>
      </c>
      <c r="H7">
        <v>-0.0040488848717941117</v>
      </c>
      <c r="I7">
        <v>-0.011512484615386676</v>
      </c>
      <c r="J7">
        <v>-0.0021363717948723604</v>
      </c>
      <c r="K7">
        <v>-0.030794049625979536</v>
      </c>
      <c r="L7">
        <v>0.00086774420024382515</v>
      </c>
      <c r="M7">
        <v>0.0039185356803690397</v>
      </c>
      <c r="N7">
        <v>-0.0051749276923072074</v>
      </c>
      <c r="O7">
        <v>-0.0092116817948699747</v>
      </c>
      <c r="P7">
        <v>-0.00076675726495833985</v>
      </c>
      <c r="Q7">
        <v>-0.0070062782051292238</v>
      </c>
      <c r="R7">
        <v>-0.0045214392307704188</v>
      </c>
      <c r="S7">
        <v>-0.0040793966666661241</v>
      </c>
      <c r="T7">
        <v>-0.0074436525641012885</v>
      </c>
      <c r="U7">
        <v>-0.0074639384615391435</v>
      </c>
      <c r="V7">
        <v>0.0019722405128188569</v>
      </c>
      <c r="W7">
        <v>-0.0067135123076926817</v>
      </c>
      <c r="X7">
        <v>-0.0057645474358980486</v>
      </c>
      <c r="Y7">
        <v>0.0024613679487179851</v>
      </c>
      <c r="Z7">
        <v>0.003838864295125477</v>
      </c>
      <c r="AA7">
        <v>-0.0048019579487159625</v>
      </c>
      <c r="AB7">
        <v>-0.0085662166666651274</v>
      </c>
      <c r="AC7">
        <v>-0.0021834119658117324</v>
      </c>
      <c r="AD7">
        <v>-0.0018897162393147759</v>
      </c>
      <c r="AE7">
        <v>-0.0067178273504264752</v>
      </c>
      <c r="AF7">
        <v>-0.00040679205128268947</v>
      </c>
      <c r="AG7">
        <v>-0.0010174905982913707</v>
      </c>
      <c r="AH7">
        <v>-0.0048418512820540549</v>
      </c>
      <c r="AI7">
        <v>-0.0033635433333329967</v>
      </c>
      <c r="AJ7">
        <v>-0.015410049743589838</v>
      </c>
      <c r="AK7">
        <v>-0.0024795405128190673</v>
      </c>
      <c r="AL7">
        <v>-0.0028481876923081018</v>
      </c>
      <c r="AM7">
        <v>-0.0052356597435885277</v>
      </c>
      <c r="AN7">
        <v>-0.006730683333333598</v>
      </c>
      <c r="AO7">
        <v>-0.011401930769231683</v>
      </c>
      <c r="AP7">
        <v>0.021591516666667143</v>
      </c>
      <c r="AQ7">
        <v>0.030487826666667051</v>
      </c>
      <c r="AR7">
        <v>0.023872553333333268</v>
      </c>
      <c r="AS7">
        <v>0.025062523333333253</v>
      </c>
      <c r="AT7">
        <v>0.02372792666666701</v>
      </c>
      <c r="AU7">
        <v>0.028046189999999527</v>
      </c>
      <c r="AV7">
        <v>-0.00284840808080844</v>
      </c>
      <c r="AW7">
        <v>0.022834893333333106</v>
      </c>
    </row>
    <row r="8">
      <c r="A8">
        <v>7</v>
      </c>
      <c r="B8">
        <v>-0.012156962922705628</v>
      </c>
      <c r="C8">
        <v>0.009251672307693859</v>
      </c>
      <c r="D8">
        <v>-0.016808882077293141</v>
      </c>
      <c r="E8">
        <v>-0.012758047173913489</v>
      </c>
      <c r="F8">
        <v>-0.0074962528205122503</v>
      </c>
      <c r="G8">
        <v>-0.0047924041025644293</v>
      </c>
      <c r="H8">
        <v>-0.0052666184615377531</v>
      </c>
      <c r="I8">
        <v>-0.01386326205128352</v>
      </c>
      <c r="J8">
        <v>-0.0065460776353276628</v>
      </c>
      <c r="K8">
        <v>-0.036624996168580726</v>
      </c>
      <c r="L8">
        <v>-0.0026811474358976461</v>
      </c>
      <c r="M8">
        <v>0.0035893259734094407</v>
      </c>
      <c r="N8">
        <v>-0.0082525523076917295</v>
      </c>
      <c r="O8">
        <v>-0.0089618548717935731</v>
      </c>
      <c r="P8">
        <v>-0.0013924349287766091</v>
      </c>
      <c r="Q8">
        <v>-0.011335291794872582</v>
      </c>
      <c r="R8">
        <v>-0.0062820441025652762</v>
      </c>
      <c r="S8">
        <v>-0.0069909733333326507</v>
      </c>
      <c r="T8">
        <v>-0.0093034507692295598</v>
      </c>
      <c r="U8">
        <v>-0.010862048205128705</v>
      </c>
      <c r="V8">
        <v>-0.00021679384615591601</v>
      </c>
      <c r="W8">
        <v>-0.0092553143589748643</v>
      </c>
      <c r="X8">
        <v>-0.0082892692307701132</v>
      </c>
      <c r="Y8">
        <v>-0.0025378712820516292</v>
      </c>
      <c r="Z8">
        <v>-0.00057132081686428471</v>
      </c>
      <c r="AA8">
        <v>-0.0067798220512802487</v>
      </c>
      <c r="AB8">
        <v>-0.010980659999999087</v>
      </c>
      <c r="AC8">
        <v>-0.0068826125925927073</v>
      </c>
      <c r="AD8">
        <v>-0.0038404865527055243</v>
      </c>
      <c r="AE8">
        <v>-0.010568167464386491</v>
      </c>
      <c r="AF8">
        <v>-0.0076577046153851747</v>
      </c>
      <c r="AG8">
        <v>-0.0041253679202286619</v>
      </c>
      <c r="AH8">
        <v>-0.0086775020512841472</v>
      </c>
      <c r="AI8">
        <v>-0.0062270066666665347</v>
      </c>
      <c r="AJ8">
        <v>-0.018937370256410624</v>
      </c>
      <c r="AK8">
        <v>-0.008255279487178413</v>
      </c>
      <c r="AL8">
        <v>-0.0015694056410260337</v>
      </c>
      <c r="AM8">
        <v>-0.0076659502564093707</v>
      </c>
      <c r="AN8">
        <v>-0.0093461583333334097</v>
      </c>
      <c r="AO8">
        <v>-0.011395075897436602</v>
      </c>
      <c r="AP8">
        <v>0.02464318333333404</v>
      </c>
      <c r="AQ8">
        <v>0.025147159999999946</v>
      </c>
      <c r="AR8">
        <v>0.021583886666666885</v>
      </c>
      <c r="AS8">
        <v>0.023536856666666939</v>
      </c>
      <c r="AT8">
        <v>0.027542593333333087</v>
      </c>
      <c r="AU8">
        <v>0.024994190000000138</v>
      </c>
      <c r="AV8">
        <v>-0.0016022575757577151</v>
      </c>
      <c r="AW8">
        <v>0.021309226666666792</v>
      </c>
    </row>
    <row r="9">
      <c r="A9">
        <v>8</v>
      </c>
      <c r="B9">
        <v>-0.015417395169082582</v>
      </c>
      <c r="C9">
        <v>0.0017841402564111597</v>
      </c>
      <c r="D9">
        <v>-0.016139701497583037</v>
      </c>
      <c r="E9">
        <v>-0.010912224202899168</v>
      </c>
      <c r="F9">
        <v>-0.011514100512820313</v>
      </c>
      <c r="G9">
        <v>-0.0066792456410258438</v>
      </c>
      <c r="H9">
        <v>-0.0064843520512813946</v>
      </c>
      <c r="I9">
        <v>-0.013925372820514426</v>
      </c>
      <c r="J9">
        <v>-0.0079037834757835768</v>
      </c>
      <c r="K9">
        <v>-0.047033609377849395</v>
      </c>
      <c r="L9">
        <v>-0.003941039072039132</v>
      </c>
      <c r="M9">
        <v>-0.0013175504002167493</v>
      </c>
      <c r="N9">
        <v>-0.0044635102564098972</v>
      </c>
      <c r="O9">
        <v>-0.007186027948716589</v>
      </c>
      <c r="P9">
        <v>-0.0065954459259276454</v>
      </c>
      <c r="Q9">
        <v>-0.0072716387179494468</v>
      </c>
      <c r="R9">
        <v>-0.0065169823076929312</v>
      </c>
      <c r="S9">
        <v>-0.010665549999998802</v>
      </c>
      <c r="T9">
        <v>-0.0073485823076908652</v>
      </c>
      <c r="U9">
        <v>-0.010445157948718808</v>
      </c>
      <c r="V9">
        <v>-0.0016431615384631115</v>
      </c>
      <c r="W9">
        <v>-0.011034116410256534</v>
      </c>
      <c r="X9">
        <v>-0.0092883243589754194</v>
      </c>
      <c r="Y9">
        <v>-0.0067741105128202861</v>
      </c>
      <c r="Z9">
        <v>-0.0049818392621869823</v>
      </c>
      <c r="AA9">
        <v>-0.012572352820511501</v>
      </c>
      <c r="AB9">
        <v>-0.011869436666664956</v>
      </c>
      <c r="AC9">
        <v>-0.0070041465527066471</v>
      </c>
      <c r="AD9">
        <v>-0.011131923532762489</v>
      </c>
      <c r="AE9">
        <v>-0.011366507578346674</v>
      </c>
      <c r="AF9">
        <v>-0.0080422838461542412</v>
      </c>
      <c r="AG9">
        <v>-0.0057072452421658149</v>
      </c>
      <c r="AH9">
        <v>-0.01175048615384755</v>
      </c>
      <c r="AI9">
        <v>-0.0068014699999998651</v>
      </c>
      <c r="AJ9">
        <v>-0.021701690769230897</v>
      </c>
      <c r="AK9">
        <v>-0.010979018461537482</v>
      </c>
      <c r="AL9">
        <v>-0.0025792902564107933</v>
      </c>
      <c r="AM9">
        <v>-0.0070445741025628728</v>
      </c>
      <c r="AN9">
        <v>-0.011198633333333596</v>
      </c>
      <c r="AO9">
        <v>-0.012913887692307835</v>
      </c>
      <c r="AP9">
        <v>0.027694850000000493</v>
      </c>
      <c r="AQ9">
        <v>0.022095160000000558</v>
      </c>
      <c r="AR9">
        <v>0.024635886666666718</v>
      </c>
      <c r="AS9">
        <v>0.021248190000000555</v>
      </c>
      <c r="AT9">
        <v>0.032883259999999748</v>
      </c>
      <c r="AU9">
        <v>0.022705189999999931</v>
      </c>
      <c r="AV9">
        <v>-0.00035610707070654612</v>
      </c>
      <c r="AW9">
        <v>0.024360893333333244</v>
      </c>
    </row>
    <row r="10">
      <c r="A10">
        <v>9</v>
      </c>
      <c r="B10">
        <v>-0.017151827415459397</v>
      </c>
      <c r="C10">
        <v>-0.0033943917948708879</v>
      </c>
      <c r="D10">
        <v>-0.016996520917872626</v>
      </c>
      <c r="E10">
        <v>-0.0090667345652177822</v>
      </c>
      <c r="F10">
        <v>-0.013243614871794929</v>
      </c>
      <c r="G10">
        <v>-0.0070404205128205</v>
      </c>
      <c r="H10">
        <v>-0.0084650856410251052</v>
      </c>
      <c r="I10">
        <v>-0.013987483589745331</v>
      </c>
      <c r="J10">
        <v>-0.010787489316239629</v>
      </c>
      <c r="K10">
        <v>-0.052864222587118093</v>
      </c>
      <c r="L10">
        <v>-0.0082529307081808945</v>
      </c>
      <c r="M10">
        <v>-0.004698426773843245</v>
      </c>
      <c r="N10">
        <v>-0.0052524682051280358</v>
      </c>
      <c r="O10">
        <v>-0.0038842010256399107</v>
      </c>
      <c r="P10">
        <v>-0.011798790256411618</v>
      </c>
      <c r="Q10">
        <v>-0.0047339856410268943</v>
      </c>
      <c r="R10">
        <v>-0.0082775871794877887</v>
      </c>
      <c r="S10">
        <v>-0.0089991266666658021</v>
      </c>
      <c r="T10">
        <v>-0.0069193805128193731</v>
      </c>
      <c r="U10">
        <v>-0.0092656010256413346</v>
      </c>
      <c r="V10">
        <v>-0.0091731958974374805</v>
      </c>
      <c r="W10">
        <v>-0.0089982517948716811</v>
      </c>
      <c r="X10">
        <v>-0.01181304615384704</v>
      </c>
      <c r="Y10">
        <v>-0.010247016410256826</v>
      </c>
      <c r="Z10">
        <v>-0.0093920243741762999</v>
      </c>
      <c r="AA10">
        <v>-0.014550216923075787</v>
      </c>
      <c r="AB10">
        <v>-0.013520879999998847</v>
      </c>
      <c r="AC10">
        <v>-0.0078886805128211002</v>
      </c>
      <c r="AD10">
        <v>-0.01613469384615307</v>
      </c>
      <c r="AE10">
        <v>-0.0091131810256404044</v>
      </c>
      <c r="AF10">
        <v>-0.011478529743590649</v>
      </c>
      <c r="AG10">
        <v>-0.0065261225641028986</v>
      </c>
      <c r="AH10">
        <v>-0.014060470256411328</v>
      </c>
      <c r="AI10">
        <v>-0.012716599999999856</v>
      </c>
      <c r="AJ10">
        <v>-0.023703011282051545</v>
      </c>
      <c r="AK10">
        <v>-0.013702757435896995</v>
      </c>
      <c r="AL10">
        <v>-0.0035891748717951089</v>
      </c>
      <c r="AM10">
        <v>-0.010237864615384229</v>
      </c>
      <c r="AN10">
        <v>-0.014576775000000097</v>
      </c>
      <c r="AO10">
        <v>-0.013669699487180331</v>
      </c>
      <c r="AP10">
        <v>0.026169183333333734</v>
      </c>
      <c r="AQ10">
        <v>0.020569159999999975</v>
      </c>
      <c r="AR10">
        <v>0.028450553333333239</v>
      </c>
      <c r="AS10">
        <v>0.021248190000000111</v>
      </c>
      <c r="AT10">
        <v>0.035934926666666644</v>
      </c>
      <c r="AU10">
        <v>0.024231190000000069</v>
      </c>
      <c r="AV10">
        <v>0.0039420434343440114</v>
      </c>
      <c r="AW10">
        <v>0.025886893333332939</v>
      </c>
    </row>
    <row r="11">
      <c r="A11">
        <v>10</v>
      </c>
      <c r="B11">
        <v>-0.012019926328502795</v>
      </c>
      <c r="C11">
        <v>-0.0032322571794862753</v>
      </c>
      <c r="D11">
        <v>-0.017090673671496415</v>
      </c>
      <c r="E11">
        <v>-0.0095099115942032242</v>
      </c>
      <c r="F11">
        <v>-0.018024795897435997</v>
      </c>
      <c r="G11">
        <v>-0.0051125953846158367</v>
      </c>
      <c r="H11">
        <v>-0.010445819230768372</v>
      </c>
      <c r="I11">
        <v>-0.015575594358975486</v>
      </c>
      <c r="J11">
        <v>-0.0060415284900283694</v>
      </c>
      <c r="K11">
        <v>-0.054117169129719755</v>
      </c>
      <c r="L11">
        <v>-0.0087498223443223111</v>
      </c>
      <c r="M11">
        <v>-0.0050273031474694641</v>
      </c>
      <c r="N11">
        <v>-0.0083300928205125579</v>
      </c>
      <c r="O11">
        <v>-0.0097377074358964144</v>
      </c>
      <c r="P11">
        <v>-0.013950134586896201</v>
      </c>
      <c r="Q11">
        <v>-0.003721999230769768</v>
      </c>
      <c r="R11">
        <v>-0.013090192051282479</v>
      </c>
      <c r="S11">
        <v>-0.0080960366666662509</v>
      </c>
      <c r="T11">
        <v>-0.0064905120512812609</v>
      </c>
      <c r="U11">
        <v>-0.008085710769231369</v>
      </c>
      <c r="V11">
        <v>-0.013651230256411573</v>
      </c>
      <c r="W11">
        <v>-0.0092510538461541003</v>
      </c>
      <c r="X11">
        <v>-0.012811767948718522</v>
      </c>
      <c r="Y11">
        <v>-0.011431255641025651</v>
      </c>
      <c r="Z11">
        <v>-0.00769887615283249</v>
      </c>
      <c r="AA11">
        <v>-0.015765081025640004</v>
      </c>
      <c r="AB11">
        <v>-0.014409323333332225</v>
      </c>
      <c r="AC11">
        <v>-0.0072475478062679066</v>
      </c>
      <c r="AD11">
        <v>-0.018085464159543374</v>
      </c>
      <c r="AE11">
        <v>-0.0091485211396009625</v>
      </c>
      <c r="AF11">
        <v>-0.0095741089743595076</v>
      </c>
      <c r="AG11">
        <v>-0.0096339998860401899</v>
      </c>
      <c r="AH11">
        <v>-0.011792787692308515</v>
      </c>
      <c r="AI11">
        <v>-0.014054063333333033</v>
      </c>
      <c r="AJ11">
        <v>-0.025704331794871749</v>
      </c>
      <c r="AK11">
        <v>-0.013374496410255787</v>
      </c>
      <c r="AL11">
        <v>-0.0076510594871801452</v>
      </c>
      <c r="AM11">
        <v>-0.010379155128205309</v>
      </c>
      <c r="AN11">
        <v>-0.017955249999999978</v>
      </c>
      <c r="AO11">
        <v>-0.015188511282052009</v>
      </c>
      <c r="AP11">
        <v>0.023880516666667351</v>
      </c>
      <c r="AQ11">
        <v>0.024384159999999877</v>
      </c>
      <c r="AR11">
        <v>0.030739220000000511</v>
      </c>
      <c r="AS11">
        <v>0.022011189999999736</v>
      </c>
      <c r="AT11">
        <v>0.033645926666666881</v>
      </c>
      <c r="AU11">
        <v>0.028046190000000415</v>
      </c>
      <c r="AV11">
        <v>0.0028991939393954169</v>
      </c>
      <c r="AW11">
        <v>0.028175559999999766</v>
      </c>
    </row>
    <row r="12">
      <c r="A12">
        <v>11</v>
      </c>
      <c r="B12">
        <v>-0.010702358574879778</v>
      </c>
      <c r="C12">
        <v>-0.00078145589743527921</v>
      </c>
      <c r="D12">
        <v>-0.015658826425120065</v>
      </c>
      <c r="E12">
        <v>-0.01224208862318843</v>
      </c>
      <c r="F12">
        <v>-0.017465310256410405</v>
      </c>
      <c r="G12">
        <v>-0.0077624369230768764</v>
      </c>
      <c r="H12">
        <v>-0.010137886153845699</v>
      </c>
      <c r="I12">
        <v>-0.015637705128206392</v>
      </c>
      <c r="J12">
        <v>-0.009687900997151111</v>
      </c>
      <c r="K12">
        <v>-0.016459449005654658</v>
      </c>
      <c r="L12">
        <v>-0.012298713980464004</v>
      </c>
      <c r="M12">
        <v>-0.0076451795210958906</v>
      </c>
      <c r="N12">
        <v>-0.0098820507692312098</v>
      </c>
      <c r="O12">
        <v>-0.011776547179485952</v>
      </c>
      <c r="P12">
        <v>-0.014575812250713582</v>
      </c>
      <c r="Q12">
        <v>-0.0057620128205133625</v>
      </c>
      <c r="R12">
        <v>-0.014087796923077267</v>
      </c>
      <c r="S12">
        <v>-0.0087186133333334581</v>
      </c>
      <c r="T12">
        <v>-0.0098759769230758465</v>
      </c>
      <c r="U12">
        <v>-0.0091951538461541027</v>
      </c>
      <c r="V12">
        <v>-0.016603264615385971</v>
      </c>
      <c r="W12">
        <v>-0.010266855897436145</v>
      </c>
      <c r="X12">
        <v>-0.012284823076923246</v>
      </c>
      <c r="Y12">
        <v>-0.014141494871795057</v>
      </c>
      <c r="Z12">
        <v>-0.0075313945981556607</v>
      </c>
      <c r="AA12">
        <v>-0.014690945128204458</v>
      </c>
      <c r="AB12">
        <v>-0.013008766666666283</v>
      </c>
      <c r="AC12">
        <v>-0.011947081766381817</v>
      </c>
      <c r="AD12">
        <v>-0.015458567806267087</v>
      </c>
      <c r="AE12">
        <v>-0.012235861253561353</v>
      </c>
      <c r="AF12">
        <v>-0.009195354871795125</v>
      </c>
      <c r="AG12">
        <v>-0.0096902105413105843</v>
      </c>
      <c r="AH12">
        <v>-0.014865771794872806</v>
      </c>
      <c r="AI12">
        <v>-0.013102859999999605</v>
      </c>
      <c r="AJ12">
        <v>-0.025416652307693077</v>
      </c>
      <c r="AK12">
        <v>-0.013809235384614649</v>
      </c>
      <c r="AL12">
        <v>-0.010949944102564668</v>
      </c>
      <c r="AM12">
        <v>-0.012809445641025707</v>
      </c>
      <c r="AN12">
        <v>-0.021333725000000303</v>
      </c>
      <c r="AO12">
        <v>-0.014418656410256858</v>
      </c>
      <c r="AP12">
        <v>0.023117516666667282</v>
      </c>
      <c r="AQ12">
        <v>0.026673160000000085</v>
      </c>
      <c r="AR12">
        <v>0.026924553333333989</v>
      </c>
      <c r="AS12">
        <v>0.022011189999999736</v>
      </c>
      <c r="AT12">
        <v>0.031356926666666673</v>
      </c>
      <c r="AU12">
        <v>0.029572190000000553</v>
      </c>
      <c r="AV12">
        <v>0.0018563444444459343</v>
      </c>
      <c r="AW12">
        <v>0.028938559999999391</v>
      </c>
    </row>
    <row r="13">
      <c r="A13">
        <v>12</v>
      </c>
      <c r="B13">
        <v>-0.0048071241545897259</v>
      </c>
      <c r="C13">
        <v>-0.00061965461538404654</v>
      </c>
      <c r="D13">
        <v>-0.0096493125120762357</v>
      </c>
      <c r="E13">
        <v>-0.013448265652174385</v>
      </c>
      <c r="F13">
        <v>-0.016142491282050919</v>
      </c>
      <c r="G13">
        <v>-0.0073602784615385275</v>
      </c>
      <c r="H13">
        <v>-0.01135561974358934</v>
      </c>
      <c r="I13">
        <v>-0.019514815897436755</v>
      </c>
      <c r="J13">
        <v>-0.0079939401709401281</v>
      </c>
      <c r="K13">
        <v>0.01585760445174289</v>
      </c>
      <c r="L13">
        <v>-0.015084272283272249</v>
      </c>
      <c r="M13">
        <v>-0.0079743892280554896</v>
      </c>
      <c r="N13">
        <v>-0.0068560087179485585</v>
      </c>
      <c r="O13">
        <v>-0.013815386923075934</v>
      </c>
      <c r="P13">
        <v>-0.014438156581197514</v>
      </c>
      <c r="Q13">
        <v>-0.007802026410256957</v>
      </c>
      <c r="R13">
        <v>-0.013559735128204853</v>
      </c>
      <c r="S13">
        <v>-0.013919190000000192</v>
      </c>
      <c r="T13">
        <v>-0.0071581084615379709</v>
      </c>
      <c r="U13">
        <v>-0.0095415969230776554</v>
      </c>
      <c r="V13">
        <v>-0.017266298974360161</v>
      </c>
      <c r="W13">
        <v>-0.011282991282051569</v>
      </c>
      <c r="X13">
        <v>-0.0094688782051286502</v>
      </c>
      <c r="Y13">
        <v>-0.015326067435897262</v>
      </c>
      <c r="Z13">
        <v>-0.0081272463768116143</v>
      </c>
      <c r="AA13">
        <v>-0.018194809230768882</v>
      </c>
      <c r="AB13">
        <v>-0.010845543333333207</v>
      </c>
      <c r="AC13">
        <v>-0.014357615726495521</v>
      </c>
      <c r="AD13">
        <v>-0.0128316714529908</v>
      </c>
      <c r="AE13">
        <v>-0.014560201367521675</v>
      </c>
      <c r="AF13">
        <v>-0.010342600769230881</v>
      </c>
      <c r="AG13">
        <v>-0.012035087863247806</v>
      </c>
      <c r="AH13">
        <v>-0.014887089230769757</v>
      </c>
      <c r="AI13">
        <v>-0.011388656666666552</v>
      </c>
      <c r="AJ13">
        <v>-0.023603306153846315</v>
      </c>
      <c r="AK13">
        <v>-0.012718307692307196</v>
      </c>
      <c r="AL13">
        <v>-0.017300828717949468</v>
      </c>
      <c r="AM13">
        <v>-0.013713736153846412</v>
      </c>
      <c r="AN13">
        <v>-0.014793866666666933</v>
      </c>
      <c r="AO13">
        <v>-0.021278134871795196</v>
      </c>
      <c r="AP13">
        <v>0.023117516666667282</v>
      </c>
      <c r="AQ13">
        <v>0.031250826666666676</v>
      </c>
      <c r="AR13">
        <v>0.025398886666666787</v>
      </c>
      <c r="AS13">
        <v>0.022774189999999805</v>
      </c>
      <c r="AT13">
        <v>0.029068259999999846</v>
      </c>
      <c r="AU13">
        <v>0.029572190000000553</v>
      </c>
      <c r="AV13">
        <v>0.0061541616161631119</v>
      </c>
      <c r="AW13">
        <v>0.027412559999999253</v>
      </c>
    </row>
    <row r="14">
      <c r="A14">
        <v>13</v>
      </c>
      <c r="B14">
        <v>-0.0057785564009664725</v>
      </c>
      <c r="C14">
        <v>-0.005035519999999849</v>
      </c>
      <c r="D14">
        <v>-0.0074541319323659927</v>
      </c>
      <c r="E14">
        <v>-0.011602442681159175</v>
      </c>
      <c r="F14">
        <v>-0.01329400564102512</v>
      </c>
      <c r="G14">
        <v>-0.011535786666667214</v>
      </c>
      <c r="H14">
        <v>-0.0087586866666664598</v>
      </c>
      <c r="I14">
        <v>-0.013473593333333866</v>
      </c>
      <c r="J14">
        <v>-0.013166646011395944</v>
      </c>
      <c r="K14">
        <v>0.040544991242474904</v>
      </c>
      <c r="L14">
        <v>-0.011766830586080523</v>
      </c>
      <c r="M14">
        <v>-0.015169932268348951</v>
      </c>
      <c r="N14">
        <v>-0.0045929666666659763</v>
      </c>
      <c r="O14">
        <v>-0.0082245599999994923</v>
      </c>
      <c r="P14">
        <v>-0.018115500911682236</v>
      </c>
      <c r="Q14">
        <v>-0.0075533733333337238</v>
      </c>
      <c r="R14">
        <v>-0.0076906733333332866</v>
      </c>
      <c r="S14">
        <v>-0.016830766666666719</v>
      </c>
      <c r="T14">
        <v>-0.0090179066666662422</v>
      </c>
      <c r="U14">
        <v>-0.0083620400000001815</v>
      </c>
      <c r="V14">
        <v>-0.015640666666667524</v>
      </c>
      <c r="W14">
        <v>-0.012298793333333613</v>
      </c>
      <c r="X14">
        <v>-0.011993599999999827</v>
      </c>
      <c r="Y14">
        <v>-0.012695640000000008</v>
      </c>
      <c r="Z14">
        <v>-0.0064337648221344246</v>
      </c>
      <c r="AA14">
        <v>-0.016357673333333267</v>
      </c>
      <c r="AB14">
        <v>-0.01249698666666621</v>
      </c>
      <c r="AC14">
        <v>-0.010664483019943383</v>
      </c>
      <c r="AD14">
        <v>-0.014019441766381924</v>
      </c>
      <c r="AE14">
        <v>-0.016884541481481552</v>
      </c>
      <c r="AF14">
        <v>-0.0069121800000000455</v>
      </c>
      <c r="AG14">
        <v>-0.0090392985185179242</v>
      </c>
      <c r="AH14">
        <v>-0.019486073333333298</v>
      </c>
      <c r="AI14">
        <v>-0.0073854533333330696</v>
      </c>
      <c r="AJ14">
        <v>-0.020263960000000303</v>
      </c>
      <c r="AK14">
        <v>-0.013916379999999506</v>
      </c>
      <c r="AL14">
        <v>-0.019073713333333409</v>
      </c>
      <c r="AM14">
        <v>-0.014618359999999608</v>
      </c>
      <c r="AN14">
        <v>-0.014357341666667356</v>
      </c>
      <c r="AO14">
        <v>-0.021270946666666735</v>
      </c>
      <c r="AP14">
        <v>0.027695183333334317</v>
      </c>
      <c r="AQ14">
        <v>0.031250826666666232</v>
      </c>
      <c r="AR14">
        <v>0.027687886666666994</v>
      </c>
      <c r="AS14">
        <v>0.025062856666666633</v>
      </c>
      <c r="AT14">
        <v>0.032120260000000123</v>
      </c>
      <c r="AU14">
        <v>0.031097856666666868</v>
      </c>
      <c r="AV14">
        <v>0.011214978787880359</v>
      </c>
      <c r="AW14">
        <v>0.029701559999999461</v>
      </c>
    </row>
    <row r="15">
      <c r="A15">
        <v>14</v>
      </c>
      <c r="B15">
        <v>-0.0052243219806769048</v>
      </c>
      <c r="C15">
        <v>-0.0079253853846155131</v>
      </c>
      <c r="D15">
        <v>-0.0052589513526566378</v>
      </c>
      <c r="E15">
        <v>-0.011282619710144992</v>
      </c>
      <c r="F15">
        <v>-0.010445519999999764</v>
      </c>
      <c r="G15">
        <v>-0.013422628205128184</v>
      </c>
      <c r="H15">
        <v>-0.011502420256410684</v>
      </c>
      <c r="I15">
        <v>-0.013536037435897263</v>
      </c>
      <c r="J15">
        <v>-0.011472685185184517</v>
      </c>
      <c r="K15">
        <v>0.03089937803320586</v>
      </c>
      <c r="L15">
        <v>-0.0092120555555552652</v>
      </c>
      <c r="M15">
        <v>-0.016262141975308619</v>
      </c>
      <c r="N15">
        <v>-0.0091962579487172569</v>
      </c>
      <c r="O15">
        <v>-0.010263399743589474</v>
      </c>
      <c r="P15">
        <v>-0.015689178575499341</v>
      </c>
      <c r="Q15">
        <v>-0.013408053589744284</v>
      </c>
      <c r="R15">
        <v>-0.010977278205128282</v>
      </c>
      <c r="S15">
        <v>-0.014401676666667029</v>
      </c>
      <c r="T15">
        <v>-0.010878038205127893</v>
      </c>
      <c r="U15">
        <v>-0.010997149743590118</v>
      </c>
      <c r="V15">
        <v>-0.013252034358975262</v>
      </c>
      <c r="W15">
        <v>-0.011788928717949343</v>
      </c>
      <c r="X15">
        <v>-0.012992321794872197</v>
      </c>
      <c r="Y15">
        <v>-0.012353879230769138</v>
      </c>
      <c r="Z15">
        <v>-0.0032146166007904764</v>
      </c>
      <c r="AA15">
        <v>-0.012994870769230893</v>
      </c>
      <c r="AB15">
        <v>-0.014148429999999657</v>
      </c>
      <c r="AC15">
        <v>-0.0069713503133903565</v>
      </c>
      <c r="AD15">
        <v>-0.0136815454131054</v>
      </c>
      <c r="AE15">
        <v>-0.017682881595441291</v>
      </c>
      <c r="AF15">
        <v>-0.0072967592307695561</v>
      </c>
      <c r="AG15">
        <v>-0.010621175840455077</v>
      </c>
      <c r="AH15">
        <v>-0.019507057435897313</v>
      </c>
      <c r="AI15">
        <v>-0.007196916666666775</v>
      </c>
      <c r="AJ15">
        <v>-0.019213613846154054</v>
      </c>
      <c r="AK15">
        <v>-0.017403118974358645</v>
      </c>
      <c r="AL15">
        <v>-0.019320931282051479</v>
      </c>
      <c r="AM15">
        <v>-0.011707983846153791</v>
      </c>
      <c r="AN15">
        <v>-0.017735483333333857</v>
      </c>
      <c r="AO15">
        <v>-0.018975091794872334</v>
      </c>
      <c r="AP15">
        <v>0.030747183333334593</v>
      </c>
      <c r="AQ15">
        <v>0.033539493333333059</v>
      </c>
      <c r="AR15">
        <v>0.031502553333333516</v>
      </c>
      <c r="AS15">
        <v>0.030403523333332849</v>
      </c>
      <c r="AT15">
        <v>0.032120260000000123</v>
      </c>
      <c r="AU15">
        <v>0.03491252333333339</v>
      </c>
      <c r="AV15">
        <v>0.0178017959595973</v>
      </c>
      <c r="AW15">
        <v>0.029701559999999905</v>
      </c>
    </row>
    <row r="16">
      <c r="A16">
        <v>15</v>
      </c>
      <c r="B16">
        <v>-0.0061957542270536514</v>
      </c>
      <c r="C16">
        <v>-0.0062375841025645862</v>
      </c>
      <c r="D16">
        <v>-0.004589770772946089</v>
      </c>
      <c r="E16">
        <v>-0.0094367967391297825</v>
      </c>
      <c r="F16">
        <v>-0.0068343676923072749</v>
      </c>
      <c r="G16">
        <v>-0.016072469743589668</v>
      </c>
      <c r="H16">
        <v>-0.008905487179486915</v>
      </c>
      <c r="I16">
        <v>-0.0097834815384616469</v>
      </c>
      <c r="J16">
        <v>-0.011304391025641181</v>
      </c>
      <c r="K16">
        <v>0.022016764823937773</v>
      </c>
      <c r="L16">
        <v>-0.0028426138583639293</v>
      </c>
      <c r="M16">
        <v>-0.019643018348935115</v>
      </c>
      <c r="N16">
        <v>-0.013036882564101848</v>
      </c>
      <c r="O16">
        <v>-0.016879906153846491</v>
      </c>
      <c r="P16">
        <v>-0.015551856239317097</v>
      </c>
      <c r="Q16">
        <v>-0.011633400512820913</v>
      </c>
      <c r="R16">
        <v>-0.014263549743589454</v>
      </c>
      <c r="S16">
        <v>-0.014261253333333723</v>
      </c>
      <c r="T16">
        <v>-0.012737836410256165</v>
      </c>
      <c r="U16">
        <v>-0.0098172594871797081</v>
      </c>
      <c r="V16">
        <v>-0.010863402051282556</v>
      </c>
      <c r="W16">
        <v>-0.016619397435897909</v>
      </c>
      <c r="X16">
        <v>-0.016280043589743887</v>
      </c>
      <c r="Y16">
        <v>-0.013538118461538406</v>
      </c>
      <c r="Z16">
        <v>-0.003047135046113425</v>
      </c>
      <c r="AA16">
        <v>-0.0073430682051283114</v>
      </c>
      <c r="AB16">
        <v>-0.012748206666666206</v>
      </c>
      <c r="AC16">
        <v>-0.013196550940170582</v>
      </c>
      <c r="AD16">
        <v>-0.016395315726495774</v>
      </c>
      <c r="AE16">
        <v>-0.017718221709401405</v>
      </c>
      <c r="AF16">
        <v>-0.0053923384615384151</v>
      </c>
      <c r="AG16">
        <v>-0.0099143864957254024</v>
      </c>
      <c r="AH16">
        <v>-0.021054041538461465</v>
      </c>
      <c r="AI16">
        <v>-0.0092973800000002438</v>
      </c>
      <c r="AJ16">
        <v>-0.021214934358974702</v>
      </c>
      <c r="AK16">
        <v>-0.020126857948717713</v>
      </c>
      <c r="AL16">
        <v>-0.015753149230769647</v>
      </c>
      <c r="AM16">
        <v>-0.0072716076923078354</v>
      </c>
      <c r="AN16">
        <v>-0.018061958333333905</v>
      </c>
      <c r="AO16">
        <v>-0.015153236923077351</v>
      </c>
      <c r="AP16">
        <v>0.034561850000001559</v>
      </c>
      <c r="AQ16">
        <v>0.034302493333333128</v>
      </c>
      <c r="AR16">
        <v>0.034554219999999969</v>
      </c>
      <c r="AS16">
        <v>0.031929523333332988</v>
      </c>
      <c r="AT16">
        <v>0.032883259999999748</v>
      </c>
      <c r="AU16">
        <v>0.040253189999999606</v>
      </c>
      <c r="AV16">
        <v>0.017521946464647886</v>
      </c>
      <c r="AW16">
        <v>0.031227559999999599</v>
      </c>
    </row>
    <row r="17">
      <c r="A17">
        <v>16</v>
      </c>
      <c r="B17">
        <v>-0.0056411864734302597</v>
      </c>
      <c r="C17">
        <v>-0.0060754494871795295</v>
      </c>
      <c r="D17">
        <v>-0.00086892352656953165</v>
      </c>
      <c r="E17">
        <v>-0.0083539737681155302</v>
      </c>
      <c r="F17">
        <v>-0.0078005487179484412</v>
      </c>
      <c r="G17">
        <v>-0.012618644615384866</v>
      </c>
      <c r="H17">
        <v>-0.013175220769230833</v>
      </c>
      <c r="I17">
        <v>-0.012897592307692385</v>
      </c>
      <c r="J17">
        <v>-0.0096100968660968178</v>
      </c>
      <c r="K17">
        <v>0.015423151614669006</v>
      </c>
      <c r="L17">
        <v>-0.0086801721611722282</v>
      </c>
      <c r="M17">
        <v>-0.015394561389227679</v>
      </c>
      <c r="N17">
        <v>-0.017640507179486953</v>
      </c>
      <c r="O17">
        <v>-0.018918745897436473</v>
      </c>
      <c r="P17">
        <v>-0.010073533903134368</v>
      </c>
      <c r="Q17">
        <v>-0.015199080769231266</v>
      </c>
      <c r="R17">
        <v>-0.018313154615384519</v>
      </c>
      <c r="S17">
        <v>-0.0095431633333333821</v>
      </c>
      <c r="T17">
        <v>-0.013071634615384298</v>
      </c>
      <c r="U17">
        <v>-0.013215369230768825</v>
      </c>
      <c r="V17">
        <v>-0.0092377697435903627</v>
      </c>
      <c r="W17">
        <v>-0.016872532820513264</v>
      </c>
      <c r="X17">
        <v>-0.018805098717949331</v>
      </c>
      <c r="Y17">
        <v>-0.013196691025640472</v>
      </c>
      <c r="Z17">
        <v>-0.0021169868247696844</v>
      </c>
      <c r="AA17">
        <v>-0.0062692656410261449</v>
      </c>
      <c r="AB17">
        <v>-0.0090589833333334369</v>
      </c>
      <c r="AC17">
        <v>-0.012555418233617832</v>
      </c>
      <c r="AD17">
        <v>-0.013768419373219487</v>
      </c>
      <c r="AE17">
        <v>-0.015464895156694691</v>
      </c>
      <c r="AF17">
        <v>-0.007302584358973796</v>
      </c>
      <c r="AG17">
        <v>-0.013785263817663207</v>
      </c>
      <c r="AH17">
        <v>-0.018786358974358652</v>
      </c>
      <c r="AI17">
        <v>-0.012923843333333407</v>
      </c>
      <c r="AJ17">
        <v>-0.017112588205128176</v>
      </c>
      <c r="AK17">
        <v>-0.01979859692307695</v>
      </c>
      <c r="AL17">
        <v>-0.01371136717948751</v>
      </c>
      <c r="AM17">
        <v>-0.0074128982051284709</v>
      </c>
      <c r="AN17">
        <v>-0.016099766666667126</v>
      </c>
      <c r="AO17">
        <v>-0.012857382051282062</v>
      </c>
      <c r="AP17">
        <v>0.036850516666668387</v>
      </c>
      <c r="AQ17">
        <v>0.036591159999999956</v>
      </c>
      <c r="AR17">
        <v>0.036842886666666796</v>
      </c>
      <c r="AS17">
        <v>0.034218523333333195</v>
      </c>
      <c r="AT17">
        <v>0.0359349266666662</v>
      </c>
      <c r="AU17">
        <v>0.042542189999999813</v>
      </c>
      <c r="AV17">
        <v>0.020293763636365814</v>
      </c>
      <c r="AW17">
        <v>0.031990559999999224</v>
      </c>
    </row>
    <row r="18">
      <c r="A18">
        <v>17</v>
      </c>
      <c r="B18">
        <v>-0.0035606187198067296</v>
      </c>
      <c r="C18">
        <v>-0.0059136482051282968</v>
      </c>
      <c r="D18">
        <v>0.0005629237198072623</v>
      </c>
      <c r="E18">
        <v>-0.0034564841304343119</v>
      </c>
      <c r="F18">
        <v>-0.011055729743589371</v>
      </c>
      <c r="G18">
        <v>-0.013742486153846212</v>
      </c>
      <c r="H18">
        <v>-0.010577954358974129</v>
      </c>
      <c r="I18">
        <v>-0.011433703076923152</v>
      </c>
      <c r="J18">
        <v>-0.010204802706552218</v>
      </c>
      <c r="K18">
        <v>0.012644205072066761</v>
      </c>
      <c r="L18">
        <v>-0.0068880637973138814</v>
      </c>
      <c r="M18">
        <v>-0.014960437762854273</v>
      </c>
      <c r="N18">
        <v>-0.014614798461539014</v>
      </c>
      <c r="O18">
        <v>-0.017142918974359489</v>
      </c>
      <c r="P18">
        <v>-0.011461878233618439</v>
      </c>
      <c r="Q18">
        <v>-0.011135427692307687</v>
      </c>
      <c r="R18">
        <v>-0.0170217594871791</v>
      </c>
      <c r="S18">
        <v>-0.009403073333333456</v>
      </c>
      <c r="T18">
        <v>-0.0095907661538463529</v>
      </c>
      <c r="U18">
        <v>-0.010509812307692545</v>
      </c>
      <c r="V18">
        <v>-0.010663804102564178</v>
      </c>
      <c r="W18">
        <v>-0.017125334871794795</v>
      </c>
      <c r="X18">
        <v>-0.019803820512821257</v>
      </c>
      <c r="Y18">
        <v>-0.013618263589742607</v>
      </c>
      <c r="Z18">
        <v>-0.0034755052700925493</v>
      </c>
      <c r="AA18">
        <v>-0.0067211297435898487</v>
      </c>
      <c r="AB18">
        <v>-0.0084217600000005</v>
      </c>
      <c r="AC18">
        <v>-0.014965952193731979</v>
      </c>
      <c r="AD18">
        <v>-0.012667189686609959</v>
      </c>
      <c r="AE18">
        <v>-0.012448568603988353</v>
      </c>
      <c r="AF18">
        <v>-0.0099758302564096901</v>
      </c>
      <c r="AG18">
        <v>-0.01536747447293374</v>
      </c>
      <c r="AH18">
        <v>-0.013466676410255563</v>
      </c>
      <c r="AI18">
        <v>-0.015024306666666654</v>
      </c>
      <c r="AJ18">
        <v>-0.019876908717948893</v>
      </c>
      <c r="AK18">
        <v>-0.015655669230769664</v>
      </c>
      <c r="AL18">
        <v>-0.010906585128205304</v>
      </c>
      <c r="AM18">
        <v>-0.0083171887179487314</v>
      </c>
      <c r="AN18">
        <v>-0.011848908333334407</v>
      </c>
      <c r="AO18">
        <v>-0.012850193846153601</v>
      </c>
      <c r="AP18">
        <v>0.038376183333335145</v>
      </c>
      <c r="AQ18">
        <v>0.039643160000000233</v>
      </c>
      <c r="AR18">
        <v>0.039894553333333249</v>
      </c>
      <c r="AS18">
        <v>0.034218523333333195</v>
      </c>
      <c r="AT18">
        <v>0.041275593333332861</v>
      </c>
      <c r="AU18">
        <v>0.042542189999999813</v>
      </c>
      <c r="AV18">
        <v>0.0200139141414164</v>
      </c>
      <c r="AW18">
        <v>0.037331226666666328</v>
      </c>
    </row>
    <row r="19">
      <c r="A19">
        <v>18</v>
      </c>
      <c r="B19">
        <v>-0.0030063842995171619</v>
      </c>
      <c r="C19">
        <v>-0.0057515135897441283</v>
      </c>
      <c r="D19">
        <v>-0.00029389570048321545</v>
      </c>
      <c r="E19">
        <v>0.00067800550724683717</v>
      </c>
      <c r="F19">
        <v>-0.014310577435897365</v>
      </c>
      <c r="G19">
        <v>-0.014866327692307557</v>
      </c>
      <c r="H19">
        <v>-0.0095070212820509425</v>
      </c>
      <c r="I19">
        <v>-0.010732813846153544</v>
      </c>
      <c r="J19">
        <v>-0.010036841880342262</v>
      </c>
      <c r="K19">
        <v>0.010628258529465029</v>
      </c>
      <c r="L19">
        <v>-0.0081479554334553672</v>
      </c>
      <c r="M19">
        <v>-0.014526647469813803</v>
      </c>
      <c r="N19">
        <v>-0.013114756410256501</v>
      </c>
      <c r="O19">
        <v>-0.010026425384615845</v>
      </c>
      <c r="P19">
        <v>-0.013613222564102578</v>
      </c>
      <c r="Q19">
        <v>-0.011649441282051587</v>
      </c>
      <c r="R19">
        <v>-0.011916031025640539</v>
      </c>
      <c r="S19">
        <v>-0.0077369833333333915</v>
      </c>
      <c r="T19">
        <v>-0.012213564358974693</v>
      </c>
      <c r="U19">
        <v>-0.013144922051282038</v>
      </c>
      <c r="V19">
        <v>-0.010564171794871235</v>
      </c>
      <c r="W19">
        <v>-0.015852470256410456</v>
      </c>
      <c r="X19">
        <v>-0.021565542307692809</v>
      </c>
      <c r="Y19">
        <v>-0.010987836153845798</v>
      </c>
      <c r="Z19">
        <v>-0.0010193570487484482</v>
      </c>
      <c r="AA19">
        <v>-0.0056469938461547464</v>
      </c>
      <c r="AB19">
        <v>-0.010073203333333502</v>
      </c>
      <c r="AC19">
        <v>-0.0089841528205125698</v>
      </c>
      <c r="AD19">
        <v>-0.012328960000000944</v>
      </c>
      <c r="AE19">
        <v>-0.014772908717948674</v>
      </c>
      <c r="AF19">
        <v>-0.0088344094871795065</v>
      </c>
      <c r="AG19">
        <v>-0.015423685128204578</v>
      </c>
      <c r="AH19">
        <v>-0.011198993846152749</v>
      </c>
      <c r="AI19">
        <v>-0.010258103333333546</v>
      </c>
      <c r="AJ19">
        <v>-0.013485562564102604</v>
      </c>
      <c r="AK19">
        <v>-0.015327408205128457</v>
      </c>
      <c r="AL19">
        <v>-0.010390803076923305</v>
      </c>
      <c r="AM19">
        <v>-0.011510479230769644</v>
      </c>
      <c r="AN19">
        <v>-0.012938716666667904</v>
      </c>
      <c r="AO19">
        <v>-0.011317338974358826</v>
      </c>
      <c r="AP19">
        <v>0.0452428500000015</v>
      </c>
      <c r="AQ19">
        <v>0.040406159999999858</v>
      </c>
      <c r="AR19">
        <v>0.039894553333333249</v>
      </c>
      <c r="AS19">
        <v>0.034981189999999884</v>
      </c>
      <c r="AT19">
        <v>0.04737892666666621</v>
      </c>
      <c r="AU19">
        <v>0.041016189999999675</v>
      </c>
      <c r="AV19">
        <v>0.025837731313133716</v>
      </c>
      <c r="AW19">
        <v>0.040382893333333225</v>
      </c>
    </row>
    <row r="20">
      <c r="A20">
        <v>19</v>
      </c>
      <c r="B20">
        <v>-0.00092614987922701175</v>
      </c>
      <c r="C20">
        <v>-0.0033007123076931322</v>
      </c>
      <c r="D20">
        <v>0.00037528487922644516</v>
      </c>
      <c r="E20">
        <v>0.0048124951449284303</v>
      </c>
      <c r="F20">
        <v>-0.0091730917948722457</v>
      </c>
      <c r="G20">
        <v>-0.013701502564102519</v>
      </c>
      <c r="H20">
        <v>-0.0084357548717952646</v>
      </c>
      <c r="I20">
        <v>-0.0046912579487177197</v>
      </c>
      <c r="J20">
        <v>-0.012920547720798314</v>
      </c>
      <c r="K20">
        <v>0.0055606453201964001</v>
      </c>
      <c r="L20">
        <v>-0.004830180402930484</v>
      </c>
      <c r="M20">
        <v>-0.017144523843439785</v>
      </c>
      <c r="N20">
        <v>-0.011614714358974432</v>
      </c>
      <c r="O20">
        <v>-0.0067245984615396104</v>
      </c>
      <c r="P20">
        <v>-0.018816566894586995</v>
      </c>
      <c r="Q20">
        <v>-0.0068231215384613186</v>
      </c>
      <c r="R20">
        <v>-0.0090989692307692494</v>
      </c>
      <c r="S20">
        <v>-0.011411559999999987</v>
      </c>
      <c r="T20">
        <v>-0.010258695897435999</v>
      </c>
      <c r="U20">
        <v>-0.0081506984615380418</v>
      </c>
      <c r="V20">
        <v>-0.010464206153845357</v>
      </c>
      <c r="W20">
        <v>-0.020682938974359466</v>
      </c>
      <c r="X20">
        <v>-0.018749597435898213</v>
      </c>
      <c r="Y20">
        <v>-0.013698075384614761</v>
      </c>
      <c r="Z20">
        <v>-0.0023778754940713132</v>
      </c>
      <c r="AA20">
        <v>-0.0060988579487188943</v>
      </c>
      <c r="AB20">
        <v>-0.0094359800000010097</v>
      </c>
      <c r="AC20">
        <v>-0.01215735344729385</v>
      </c>
      <c r="AD20">
        <v>-0.010465063646724282</v>
      </c>
      <c r="AE20">
        <v>-0.019386248831908759</v>
      </c>
      <c r="AF20">
        <v>-0.0061669887179487404</v>
      </c>
      <c r="AG20">
        <v>-0.010901895783475002</v>
      </c>
      <c r="AH20">
        <v>-0.011219977948716764</v>
      </c>
      <c r="AI20">
        <v>-0.0085439000000002707</v>
      </c>
      <c r="AJ20">
        <v>-0.014723883076923183</v>
      </c>
      <c r="AK20">
        <v>-0.014236480512821004</v>
      </c>
      <c r="AL20">
        <v>-0.015215687692307966</v>
      </c>
      <c r="AM20">
        <v>-0.010126103076923965</v>
      </c>
      <c r="AN20">
        <v>-0.0086875250000013615</v>
      </c>
      <c r="AO20">
        <v>-0.012836484102564327</v>
      </c>
      <c r="AP20">
        <v>0.051346516666668229</v>
      </c>
      <c r="AQ20">
        <v>0.042695159999999621</v>
      </c>
      <c r="AR20">
        <v>0.041420553333333388</v>
      </c>
      <c r="AS20">
        <v>0.034981189999999884</v>
      </c>
      <c r="AT20">
        <v>0.054245593333332565</v>
      </c>
      <c r="AU20">
        <v>0.044830856666666641</v>
      </c>
      <c r="AV20">
        <v>0.027083881818184441</v>
      </c>
      <c r="AW20">
        <v>0.050301226666666476</v>
      </c>
    </row>
    <row r="21">
      <c r="A21">
        <v>20</v>
      </c>
      <c r="B21">
        <v>0.0026800845410628327</v>
      </c>
      <c r="C21">
        <v>-0.0016125776923083812</v>
      </c>
      <c r="D21">
        <v>0.0025704654589362441</v>
      </c>
      <c r="E21">
        <v>0.0058953181159426826</v>
      </c>
      <c r="F21">
        <v>-0.0070876061538460711</v>
      </c>
      <c r="G21">
        <v>-0.008721677435897579</v>
      </c>
      <c r="H21">
        <v>-0.0081278217948717035</v>
      </c>
      <c r="I21">
        <v>-0.0047537020512815609</v>
      </c>
      <c r="J21">
        <v>-0.010463586894587706</v>
      </c>
      <c r="K21">
        <v>-0.0010329678890719229</v>
      </c>
      <c r="L21">
        <v>-0.0083790720390717333</v>
      </c>
      <c r="M21">
        <v>-0.014422066883733375</v>
      </c>
      <c r="N21">
        <v>-0.010877338974358608</v>
      </c>
      <c r="O21">
        <v>-0.008000438205129079</v>
      </c>
      <c r="P21">
        <v>-0.014864244558404849</v>
      </c>
      <c r="Q21">
        <v>-0.0058114684615380163</v>
      </c>
      <c r="R21">
        <v>-0.0093339074358969043</v>
      </c>
      <c r="S21">
        <v>-0.0097454700000003669</v>
      </c>
      <c r="T21">
        <v>-0.0083038274358977482</v>
      </c>
      <c r="U21">
        <v>-0.0062081415384613869</v>
      </c>
      <c r="V21">
        <v>-0.011127573846152927</v>
      </c>
      <c r="W21">
        <v>-0.01635807435897485</v>
      </c>
      <c r="X21">
        <v>-0.015933985897436553</v>
      </c>
      <c r="Y21">
        <v>-0.01411931461538396</v>
      </c>
      <c r="Z21">
        <v>0.00084127272727241298</v>
      </c>
      <c r="AA21">
        <v>-0.0050250553846162838</v>
      </c>
      <c r="AB21">
        <v>-0.0087987566666671846</v>
      </c>
      <c r="AC21">
        <v>-0.0092272207407404494</v>
      </c>
      <c r="AD21">
        <v>-0.010890167293447828</v>
      </c>
      <c r="AE21">
        <v>-0.018658922279202184</v>
      </c>
      <c r="AF21">
        <v>-0.0057885679487172936</v>
      </c>
      <c r="AG21">
        <v>-0.008669106438746077</v>
      </c>
      <c r="AH21">
        <v>-0.013529962051280542</v>
      </c>
      <c r="AI21">
        <v>-0.0060666966666669264</v>
      </c>
      <c r="AJ21">
        <v>-0.0068065369230767558</v>
      </c>
      <c r="AK21">
        <v>-0.013908552820513176</v>
      </c>
      <c r="AL21">
        <v>-0.018514572307692934</v>
      </c>
      <c r="AM21">
        <v>-0.011793393589744738</v>
      </c>
      <c r="AN21">
        <v>-0.0036733333333343055</v>
      </c>
      <c r="AO21">
        <v>-0.014355295897436005</v>
      </c>
      <c r="AP21">
        <v>0.052109516666667854</v>
      </c>
      <c r="AQ21">
        <v>0.049561493333332596</v>
      </c>
      <c r="AR21">
        <v>0.044472553333333664</v>
      </c>
      <c r="AS21">
        <v>0.037269856666666712</v>
      </c>
      <c r="AT21">
        <v>0.057297259999999905</v>
      </c>
      <c r="AU21">
        <v>0.049408523333333232</v>
      </c>
      <c r="AV21">
        <v>0.029092698989901855</v>
      </c>
      <c r="AW21">
        <v>0.054878893333333068</v>
      </c>
    </row>
    <row r="22">
      <c r="A22">
        <v>21</v>
      </c>
      <c r="B22">
        <v>0.0078123189613528154</v>
      </c>
      <c r="C22">
        <v>-0.00068777641025752345</v>
      </c>
      <c r="D22">
        <v>0.0078173127053129399</v>
      </c>
      <c r="E22">
        <v>0.0085038077536241374</v>
      </c>
      <c r="F22">
        <v>-0.0042391205128211595</v>
      </c>
      <c r="G22">
        <v>-0.0029791856410259498</v>
      </c>
      <c r="H22">
        <v>-0.0085825553846157199</v>
      </c>
      <c r="I22">
        <v>-0.0055791461538454712</v>
      </c>
      <c r="J22">
        <v>-0.0087696260683767235</v>
      </c>
      <c r="K22">
        <v>0.00076575223499286693</v>
      </c>
      <c r="L22">
        <v>-0.01040196367521351</v>
      </c>
      <c r="M22">
        <v>-0.010173276590693003</v>
      </c>
      <c r="N22">
        <v>-0.010902963589742853</v>
      </c>
      <c r="O22">
        <v>-0.0016466112820521239</v>
      </c>
      <c r="P22">
        <v>-0.013200922222222466</v>
      </c>
      <c r="Q22">
        <v>-0.0063254820512814725</v>
      </c>
      <c r="R22">
        <v>-0.0049908456410250324</v>
      </c>
      <c r="S22">
        <v>-0.0073163799999997892</v>
      </c>
      <c r="T22">
        <v>-0.00406029230769267</v>
      </c>
      <c r="U22">
        <v>-0.0065545846153844955</v>
      </c>
      <c r="V22">
        <v>-0.0056869415384608324</v>
      </c>
      <c r="W22">
        <v>-0.013559209743590372</v>
      </c>
      <c r="X22">
        <v>-0.0085403743589740344</v>
      </c>
      <c r="Y22">
        <v>-0.015303553846152784</v>
      </c>
      <c r="Z22">
        <v>0.0055864209486167216</v>
      </c>
      <c r="AA22">
        <v>-0.0054769194871804316</v>
      </c>
      <c r="AB22">
        <v>-0.0035835333333333885</v>
      </c>
      <c r="AC22">
        <v>-0.0078230880341876308</v>
      </c>
      <c r="AD22">
        <v>-0.0075006042735048517</v>
      </c>
      <c r="AE22">
        <v>-0.014116929059829531</v>
      </c>
      <c r="AF22">
        <v>-0.004646813846153286</v>
      </c>
      <c r="AG22">
        <v>-0.0087249837606835356</v>
      </c>
      <c r="AH22">
        <v>-0.0066846128205111377</v>
      </c>
      <c r="AI22">
        <v>-0.007404160000000326</v>
      </c>
      <c r="AJ22">
        <v>-0.0034671907692307435</v>
      </c>
      <c r="AK22">
        <v>-0.0074769584615386186</v>
      </c>
      <c r="AL22">
        <v>-0.015709790256410283</v>
      </c>
      <c r="AM22">
        <v>-0.0088830174358989211</v>
      </c>
      <c r="AN22">
        <v>0.0028668583333324449</v>
      </c>
      <c r="AO22">
        <v>-0.011296441025641091</v>
      </c>
      <c r="AP22">
        <v>0.051346516666667785</v>
      </c>
      <c r="AQ22">
        <v>0.053376159999999562</v>
      </c>
      <c r="AR22">
        <v>0.049050219999999811</v>
      </c>
      <c r="AS22">
        <v>0.04489952333333358</v>
      </c>
      <c r="AT22">
        <v>0.056534593333332772</v>
      </c>
      <c r="AU22">
        <v>0.053223190000000198</v>
      </c>
      <c r="AV22">
        <v>0.029575849494952511</v>
      </c>
      <c r="AW22">
        <v>0.055641893333332693</v>
      </c>
    </row>
    <row r="23">
      <c r="A23">
        <v>22</v>
      </c>
      <c r="B23">
        <v>0.012181553381642729</v>
      </c>
      <c r="C23">
        <v>0.0002370248717937784</v>
      </c>
      <c r="D23">
        <v>0.010012159951689359</v>
      </c>
      <c r="E23">
        <v>0.0088236307246387646</v>
      </c>
      <c r="F23">
        <v>-0.0029166348717950541</v>
      </c>
      <c r="G23">
        <v>0.0020006394871794342</v>
      </c>
      <c r="H23">
        <v>-0.0044596223076927011</v>
      </c>
      <c r="I23">
        <v>-0.0025895902564094797</v>
      </c>
      <c r="J23">
        <v>-0.0063126652421656715</v>
      </c>
      <c r="K23">
        <v>-0.0020131943076084902</v>
      </c>
      <c r="L23">
        <v>-0.010898855311355371</v>
      </c>
      <c r="M23">
        <v>-0.010502486297653046</v>
      </c>
      <c r="N23">
        <v>-0.0025362548717939859</v>
      </c>
      <c r="O23">
        <v>0.0016548823076916186</v>
      </c>
      <c r="P23">
        <v>-0.0046709332193732855</v>
      </c>
      <c r="Q23">
        <v>-0.0060764956410248594</v>
      </c>
      <c r="R23">
        <v>0.0024038828205137364</v>
      </c>
      <c r="S23">
        <v>-0.00030929000000012863</v>
      </c>
      <c r="T23">
        <v>0.00018357615384534398</v>
      </c>
      <c r="U23">
        <v>-0.0084266943589739185</v>
      </c>
      <c r="V23">
        <v>-0.0017723092307679877</v>
      </c>
      <c r="W23">
        <v>0.00068365487179455897</v>
      </c>
      <c r="X23">
        <v>-0.00038376282051277855</v>
      </c>
      <c r="Y23">
        <v>-0.010384126410255767</v>
      </c>
      <c r="Z23">
        <v>0.0095685691699607389</v>
      </c>
      <c r="AA23">
        <v>0.00093788307692177497</v>
      </c>
      <c r="AB23">
        <v>-0.00065731000000024409</v>
      </c>
      <c r="AC23">
        <v>-0.0033672886609683594</v>
      </c>
      <c r="AD23">
        <v>-0.0056367079202286341</v>
      </c>
      <c r="AE23">
        <v>-0.0072856025071232899</v>
      </c>
      <c r="AF23">
        <v>-0.0050313930769223525</v>
      </c>
      <c r="AG23">
        <v>-0.011069861082620758</v>
      </c>
      <c r="AH23">
        <v>0.002449736410258474</v>
      </c>
      <c r="AI23">
        <v>-0.0064526233333337402</v>
      </c>
      <c r="AJ23">
        <v>0.0067388220512825114</v>
      </c>
      <c r="AK23">
        <v>-0.0018083641025645747</v>
      </c>
      <c r="AL23">
        <v>-0.0075643415384614165</v>
      </c>
      <c r="AM23">
        <v>-0.0067356412820527289</v>
      </c>
      <c r="AN23">
        <v>0.013221383333332337</v>
      </c>
      <c r="AO23">
        <v>-0.008237586153846177</v>
      </c>
      <c r="AP23">
        <v>0.051346516666667341</v>
      </c>
      <c r="AQ23">
        <v>0.058716826666666222</v>
      </c>
      <c r="AR23">
        <v>0.052864886666666333</v>
      </c>
      <c r="AS23">
        <v>0.05024019000000024</v>
      </c>
      <c r="AT23">
        <v>0.055771593333332703</v>
      </c>
      <c r="AU23">
        <v>0.050171523333333745</v>
      </c>
      <c r="AV23">
        <v>0.031585000000003305</v>
      </c>
      <c r="AW23">
        <v>0.053352893333332485</v>
      </c>
    </row>
    <row r="24">
      <c r="A24">
        <v>23</v>
      </c>
      <c r="B24">
        <v>0.012736121135265677</v>
      </c>
      <c r="C24">
        <v>0.00039882615384501108</v>
      </c>
      <c r="D24">
        <v>0.016021673864732744</v>
      </c>
      <c r="E24">
        <v>0.012195120362320289</v>
      </c>
      <c r="F24">
        <v>-0.0015941492307693927</v>
      </c>
      <c r="G24">
        <v>0.011558131282050965</v>
      </c>
      <c r="H24">
        <v>0.0027149774358972145</v>
      </c>
      <c r="I24">
        <v>0.0057406323076936161</v>
      </c>
      <c r="J24">
        <v>-4.1037749288985736E-05</v>
      </c>
      <c r="K24">
        <v>-0.0063178075168774939</v>
      </c>
      <c r="L24">
        <v>-0.0075810802808302657</v>
      </c>
      <c r="M24">
        <v>-0.0077796960046132568</v>
      </c>
      <c r="N24">
        <v>0.0058301205128210576</v>
      </c>
      <c r="O24">
        <v>0.01334937589743479</v>
      </c>
      <c r="P24">
        <v>-0.0045336108831905975</v>
      </c>
      <c r="Q24">
        <v>0.0033278241025649358</v>
      </c>
      <c r="R24">
        <v>0.012087611282051824</v>
      </c>
      <c r="S24">
        <v>0.0059347999999990186</v>
      </c>
      <c r="T24">
        <v>0.0067164446153835655</v>
      </c>
      <c r="U24">
        <v>0.00114552923076916</v>
      </c>
      <c r="V24">
        <v>0.010534989743590906</v>
      </c>
      <c r="W24">
        <v>0.0080601861538456276</v>
      </c>
      <c r="X24">
        <v>0.011587515384615443</v>
      </c>
      <c r="Y24">
        <v>0.0029276343589752507</v>
      </c>
      <c r="Z24">
        <v>0.013550717391304312</v>
      </c>
      <c r="AA24">
        <v>0.0081156856410244949</v>
      </c>
      <c r="AB24">
        <v>0.009135580000000143</v>
      </c>
      <c r="AC24">
        <v>-0.0019631559544155408</v>
      </c>
      <c r="AD24">
        <v>-0.0022468115669527222</v>
      </c>
      <c r="AE24">
        <v>-0.00045427595441660529</v>
      </c>
      <c r="AF24">
        <v>0.0045026943589752122</v>
      </c>
      <c r="AG24">
        <v>-0.0042594050712247977</v>
      </c>
      <c r="AH24">
        <v>0.013109752307694844</v>
      </c>
      <c r="AI24">
        <v>0.0013652466666662644</v>
      </c>
      <c r="AJ24">
        <v>0.016944501538461942</v>
      </c>
      <c r="AK24">
        <v>0.0076752302564098152</v>
      </c>
      <c r="AL24">
        <v>0.008210440512821382</v>
      </c>
      <c r="AM24">
        <v>0.0053300682051262704</v>
      </c>
      <c r="AN24">
        <v>0.027390908333332131</v>
      </c>
      <c r="AO24">
        <v>0.00855426871794851</v>
      </c>
      <c r="AP24">
        <v>0.058976183333334209</v>
      </c>
      <c r="AQ24">
        <v>0.057954159999999977</v>
      </c>
      <c r="AR24">
        <v>0.052101886666666264</v>
      </c>
      <c r="AS24">
        <v>0.05176618999999949</v>
      </c>
      <c r="AT24">
        <v>0.058060593333332466</v>
      </c>
      <c r="AU24">
        <v>0.05093452333333337</v>
      </c>
      <c r="AV24">
        <v>0.033594150505053655</v>
      </c>
      <c r="AW24">
        <v>0.055641893333333137</v>
      </c>
    </row>
    <row r="25">
      <c r="A25">
        <v>24</v>
      </c>
      <c r="B25">
        <v>0.014816688888888763</v>
      </c>
      <c r="C25">
        <v>0.0066646274358963531</v>
      </c>
      <c r="D25">
        <v>0.013638854444443016</v>
      </c>
      <c r="E25">
        <v>0.018618610000001645</v>
      </c>
      <c r="F25">
        <v>0.0050690030769224848</v>
      </c>
      <c r="G25">
        <v>0.022641623076923079</v>
      </c>
      <c r="H25">
        <v>0.020570910512820006</v>
      </c>
      <c r="I25">
        <v>0.029330188205129559</v>
      </c>
      <c r="J25">
        <v>0.0024162564102554462</v>
      </c>
      <c r="K25">
        <v>-0.016726087392812783</v>
      </c>
      <c r="L25">
        <v>0.00031436141636143056</v>
      </c>
      <c r="M25">
        <v>-0.0081089057115728558</v>
      </c>
      <c r="N25">
        <v>0.024877829230769866</v>
      </c>
      <c r="O25">
        <v>0.019702869487178365</v>
      </c>
      <c r="P25">
        <v>0.0070480447863254803</v>
      </c>
      <c r="Q25">
        <v>0.023413143846155116</v>
      </c>
      <c r="R25">
        <v>0.024823006410257253</v>
      </c>
      <c r="S25">
        <v>0.024385889999999133</v>
      </c>
      <c r="T25">
        <v>0.019352646410255581</v>
      </c>
      <c r="U25">
        <v>0.023687752820513275</v>
      </c>
      <c r="V25">
        <v>0.022078955384616794</v>
      </c>
      <c r="W25">
        <v>0.032984717435897259</v>
      </c>
      <c r="X25">
        <v>0.031188126923077153</v>
      </c>
      <c r="Y25">
        <v>0.028446395128205459</v>
      </c>
      <c r="Z25">
        <v>0.025925532279315044</v>
      </c>
      <c r="AA25">
        <v>0.021396821538460564</v>
      </c>
      <c r="AB25">
        <v>0.024268803333332922</v>
      </c>
      <c r="AC25">
        <v>0.0063076434188036323</v>
      </c>
      <c r="AD25">
        <v>0.0072467514529899191</v>
      </c>
      <c r="AE25">
        <v>0.014006383931623567</v>
      </c>
      <c r="AF25">
        <v>0.014799448461539466</v>
      </c>
      <c r="AG25">
        <v>0.0033140509401707874</v>
      </c>
      <c r="AH25">
        <v>0.02911076820513081</v>
      </c>
      <c r="AI25">
        <v>0.022916116666666264</v>
      </c>
      <c r="AJ25">
        <v>0.036305847692308379</v>
      </c>
      <c r="AK25">
        <v>0.030891824615383978</v>
      </c>
      <c r="AL25">
        <v>0.03161488923077016</v>
      </c>
      <c r="AM25">
        <v>0.022736444358972818</v>
      </c>
      <c r="AN25">
        <v>0.058345433333331975</v>
      </c>
      <c r="AO25">
        <v>0.033738790256410578</v>
      </c>
      <c r="AP25">
        <v>0.064316850000000425</v>
      </c>
      <c r="AQ25">
        <v>0.06024282666666636</v>
      </c>
      <c r="AR25">
        <v>0.062783219999999584</v>
      </c>
      <c r="AS25">
        <v>0.052529189999999559</v>
      </c>
      <c r="AT25">
        <v>0.064163926666665816</v>
      </c>
      <c r="AU25">
        <v>0.05627519000000003</v>
      </c>
      <c r="AV25">
        <v>0.037128967676770763</v>
      </c>
      <c r="AW25">
        <v>0.062508226666666111</v>
      </c>
    </row>
    <row r="26">
      <c r="A26">
        <v>25</v>
      </c>
      <c r="B26">
        <v>0.022237923309178509</v>
      </c>
      <c r="C26">
        <v>0.012930428717947695</v>
      </c>
      <c r="D26">
        <v>0.018122701690820087</v>
      </c>
      <c r="E26">
        <v>0.02885676630434908</v>
      </c>
      <c r="F26">
        <v>0.019361822051281674</v>
      </c>
      <c r="G26">
        <v>0.047458114871794965</v>
      </c>
      <c r="H26">
        <v>0.056737510256410051</v>
      </c>
      <c r="I26">
        <v>0.056734077435899088</v>
      </c>
      <c r="J26">
        <v>0.015554550569799819</v>
      </c>
      <c r="K26">
        <v>-0.017979367268747382</v>
      </c>
      <c r="L26">
        <v>0.011261469780219802</v>
      </c>
      <c r="M26">
        <v>0.0030065512481338708</v>
      </c>
      <c r="N26">
        <v>0.058421871282051896</v>
      </c>
      <c r="O26">
        <v>0.051234029743588039</v>
      </c>
      <c r="P26">
        <v>0.028548033789174809</v>
      </c>
      <c r="Q26">
        <v>0.051891130256411788</v>
      </c>
      <c r="R26">
        <v>0.05281740153846215</v>
      </c>
      <c r="S26">
        <v>0.055043979999998882</v>
      </c>
      <c r="T26">
        <v>0.05029951487179396</v>
      </c>
      <c r="U26">
        <v>0.059963309743590543</v>
      </c>
      <c r="V26">
        <v>0.054222587692309254</v>
      </c>
      <c r="W26">
        <v>0.075457248717948122</v>
      </c>
      <c r="X26">
        <v>0.076729405128205475</v>
      </c>
      <c r="Y26">
        <v>0.079142489230769719</v>
      </c>
      <c r="Z26">
        <v>0.04592968050065882</v>
      </c>
      <c r="AA26">
        <v>0.046885290769229648</v>
      </c>
      <c r="AB26">
        <v>0.051609360000000049</v>
      </c>
      <c r="AC26">
        <v>0.022208109458689673</v>
      </c>
      <c r="AD26">
        <v>0.027421647806266325</v>
      </c>
      <c r="AE26">
        <v>0.033807377150996576</v>
      </c>
      <c r="AF26">
        <v>0.044933202564103603</v>
      </c>
      <c r="AG26">
        <v>0.024620506951567034</v>
      </c>
      <c r="AH26">
        <v>0.06952611743589987</v>
      </c>
      <c r="AI26">
        <v>0.0604889866666658</v>
      </c>
      <c r="AJ26">
        <v>0.077029860512821458</v>
      </c>
      <c r="AK26">
        <v>0.078523085641025059</v>
      </c>
      <c r="AL26">
        <v>0.076382004615386023</v>
      </c>
      <c r="AM26">
        <v>0.060742820512818874</v>
      </c>
      <c r="AN26">
        <v>0.11218862499999904</v>
      </c>
      <c r="AO26">
        <v>0.084100645128205365</v>
      </c>
      <c r="AP26">
        <v>0.065842850000000563</v>
      </c>
      <c r="AQ26">
        <v>0.067109159999999779</v>
      </c>
      <c r="AR26">
        <v>0.063546219999999654</v>
      </c>
      <c r="AS26">
        <v>0.057869856666666664</v>
      </c>
      <c r="AT26">
        <v>0.064926926666665885</v>
      </c>
      <c r="AU26">
        <v>0.064667523333333143</v>
      </c>
      <c r="AV26">
        <v>0.039901118181821627</v>
      </c>
      <c r="AW26">
        <v>0.067085893333332702</v>
      </c>
    </row>
    <row r="27">
      <c r="A27">
        <v>26</v>
      </c>
      <c r="B27">
        <v>0.037288491062801743</v>
      </c>
      <c r="C27">
        <v>0.023773896666665184</v>
      </c>
      <c r="D27">
        <v>0.026421548937196615</v>
      </c>
      <c r="E27">
        <v>0.044435589275363618</v>
      </c>
      <c r="F27">
        <v>0.061883974358973415</v>
      </c>
      <c r="G27">
        <v>0.10660727333333275</v>
      </c>
      <c r="H27">
        <v>0.11655611000000032</v>
      </c>
      <c r="I27">
        <v>0.11770796666666827</v>
      </c>
      <c r="J27">
        <v>0.021826178062676949</v>
      </c>
      <c r="K27">
        <v>-0.013128980478016139</v>
      </c>
      <c r="L27">
        <v>0.022971578144078242</v>
      </c>
      <c r="M27">
        <v>0.027855008207840815</v>
      </c>
      <c r="N27">
        <v>0.12400991333333389</v>
      </c>
      <c r="O27">
        <v>0.10946818999999852</v>
      </c>
      <c r="P27">
        <v>0.07751435612535662</v>
      </c>
      <c r="Q27">
        <v>0.099443116666668274</v>
      </c>
      <c r="R27">
        <v>0.11743346333333404</v>
      </c>
      <c r="S27">
        <v>0.11698340333333279</v>
      </c>
      <c r="T27">
        <v>0.11023871666666585</v>
      </c>
      <c r="U27">
        <v>0.11607553333333431</v>
      </c>
      <c r="V27">
        <v>0.11764722000000161</v>
      </c>
      <c r="W27">
        <v>0.16981011333333251</v>
      </c>
      <c r="X27">
        <v>0.16347001666666694</v>
      </c>
      <c r="Y27">
        <v>0.18171958333333382</v>
      </c>
      <c r="Z27">
        <v>0.075089162055336001</v>
      </c>
      <c r="AA27">
        <v>0.098313759999998585</v>
      </c>
      <c r="AB27">
        <v>0.098786916666666613</v>
      </c>
      <c r="AC27">
        <v>0.057945242165242661</v>
      </c>
      <c r="AD27">
        <v>0.068959210826209372</v>
      </c>
      <c r="AE27">
        <v>0.07649703703703592</v>
      </c>
      <c r="AF27">
        <v>0.092614623333334034</v>
      </c>
      <c r="AG27">
        <v>0.066526962962962788</v>
      </c>
      <c r="AH27">
        <v>0.14656313333333637</v>
      </c>
      <c r="AI27">
        <v>0.12400252333333306</v>
      </c>
      <c r="AJ27">
        <v>0.1620052066666684</v>
      </c>
      <c r="AK27">
        <v>0.16201267999999924</v>
      </c>
      <c r="AL27">
        <v>0.16616312000000066</v>
      </c>
      <c r="AM27">
        <v>0.12850386333333175</v>
      </c>
      <c r="AN27">
        <v>0.21943814999999889</v>
      </c>
      <c r="AO27">
        <v>0.17184716666666722</v>
      </c>
      <c r="AP27">
        <v>0.072709183333333982</v>
      </c>
      <c r="AQ27">
        <v>0.076264493333332961</v>
      </c>
      <c r="AR27">
        <v>0.068886886666666758</v>
      </c>
      <c r="AS27">
        <v>0.069314189999999609</v>
      </c>
      <c r="AT27">
        <v>0.06950459333333292</v>
      </c>
      <c r="AU27">
        <v>0.065430523333333213</v>
      </c>
      <c r="AV27">
        <v>0.047250935353539081</v>
      </c>
      <c r="AW27">
        <v>0.06937455999999953</v>
      </c>
    </row>
    <row r="28">
      <c r="A28">
        <v>27</v>
      </c>
      <c r="B28">
        <v>0.063020392149758298</v>
      </c>
      <c r="C28">
        <v>0.036906031282049501</v>
      </c>
      <c r="D28">
        <v>0.051505062850239813</v>
      </c>
      <c r="E28">
        <v>0.065355078913044373</v>
      </c>
      <c r="F28">
        <v>0.13950145999999952</v>
      </c>
      <c r="G28">
        <v>0.22908143179487084</v>
      </c>
      <c r="H28">
        <v>0.22672937641025692</v>
      </c>
      <c r="I28">
        <v>0.22674752256410446</v>
      </c>
      <c r="J28">
        <v>0.042593805555554365</v>
      </c>
      <c r="K28">
        <v>0.001639739646048799</v>
      </c>
      <c r="L28">
        <v>0.040785353174603411</v>
      </c>
      <c r="M28">
        <v>0.081695465167547887</v>
      </c>
      <c r="N28">
        <v>0.25215995538461611</v>
      </c>
      <c r="O28">
        <v>0.22492368358974169</v>
      </c>
      <c r="P28">
        <v>0.1692060117948726</v>
      </c>
      <c r="Q28">
        <v>0.20040176974359136</v>
      </c>
      <c r="R28">
        <v>0.23469319179487291</v>
      </c>
      <c r="S28">
        <v>0.22622582666666613</v>
      </c>
      <c r="T28">
        <v>0.228925251794871</v>
      </c>
      <c r="U28">
        <v>0.23093509025641135</v>
      </c>
      <c r="V28">
        <v>0.23447851897436101</v>
      </c>
      <c r="W28">
        <v>0.33893231128205059</v>
      </c>
      <c r="X28">
        <v>0.33718696153846217</v>
      </c>
      <c r="Y28">
        <v>0.3666953441025651</v>
      </c>
      <c r="Z28">
        <v>0.11569297694334657</v>
      </c>
      <c r="AA28">
        <v>0.18102356256410079</v>
      </c>
      <c r="AB28">
        <v>0.18258614000000017</v>
      </c>
      <c r="AC28">
        <v>0.11885970820512837</v>
      </c>
      <c r="AD28">
        <v>0.13567410717948558</v>
      </c>
      <c r="AE28">
        <v>0.14817903025640877</v>
      </c>
      <c r="AF28">
        <v>0.1921770441025652</v>
      </c>
      <c r="AG28">
        <v>0.14810675230769199</v>
      </c>
      <c r="AH28">
        <v>0.28845081589743948</v>
      </c>
      <c r="AI28">
        <v>0.24092272666666581</v>
      </c>
      <c r="AJ28">
        <v>0.311068219487181</v>
      </c>
      <c r="AK28">
        <v>0.31874560769230653</v>
      </c>
      <c r="AL28">
        <v>0.33376523538461633</v>
      </c>
      <c r="AM28">
        <v>0.26569357282051076</v>
      </c>
      <c r="AN28">
        <v>0.42587134166666551</v>
      </c>
      <c r="AO28">
        <v>0.34199202153846198</v>
      </c>
      <c r="AP28">
        <v>0.079575516666667401</v>
      </c>
      <c r="AQ28">
        <v>0.083894159999999385</v>
      </c>
      <c r="AR28">
        <v>0.071938553333333655</v>
      </c>
      <c r="AS28">
        <v>0.07999552333333293</v>
      </c>
      <c r="AT28">
        <v>0.076371259999999275</v>
      </c>
      <c r="AU28">
        <v>0.070771189999999873</v>
      </c>
      <c r="AV28">
        <v>0.050023085858589944</v>
      </c>
      <c r="AW28">
        <v>0.070900559999999668</v>
      </c>
    </row>
    <row r="29">
      <c r="A29">
        <v>28</v>
      </c>
      <c r="B29">
        <v>0.10629995990338159</v>
      </c>
      <c r="C29">
        <v>0.059956499230767957</v>
      </c>
      <c r="D29">
        <v>0.086506910096616263</v>
      </c>
      <c r="E29">
        <v>0.10687390188405921</v>
      </c>
      <c r="F29">
        <v>0.28120694564102422</v>
      </c>
      <c r="G29">
        <v>0.45607992358974325</v>
      </c>
      <c r="H29">
        <v>0.42769364282051292</v>
      </c>
      <c r="I29">
        <v>0.44183774512820762</v>
      </c>
      <c r="J29">
        <v>0.078620766381765517</v>
      </c>
      <c r="K29">
        <v>0.037008459770114133</v>
      </c>
      <c r="L29">
        <v>0.075384128205128187</v>
      </c>
      <c r="M29">
        <v>0.17444625546058834</v>
      </c>
      <c r="N29">
        <v>0.48941199743589836</v>
      </c>
      <c r="O29">
        <v>0.42201517717948489</v>
      </c>
      <c r="P29">
        <v>0.33642966746438807</v>
      </c>
      <c r="Q29">
        <v>0.3875737561538477</v>
      </c>
      <c r="R29">
        <v>0.46258092025641151</v>
      </c>
      <c r="S29">
        <v>0.44228124999999885</v>
      </c>
      <c r="T29">
        <v>0.43840278692307599</v>
      </c>
      <c r="U29">
        <v>0.44574098051282141</v>
      </c>
      <c r="V29">
        <v>0.44438981794872001</v>
      </c>
      <c r="W29">
        <v>0.64309684256410149</v>
      </c>
      <c r="X29">
        <v>0.64136857307692408</v>
      </c>
      <c r="Y29">
        <v>0.68900243820512941</v>
      </c>
      <c r="Z29">
        <v>0.18223712516469037</v>
      </c>
      <c r="AA29">
        <v>0.3163766984615366</v>
      </c>
      <c r="AB29">
        <v>0.33276203000000049</v>
      </c>
      <c r="AC29">
        <v>0.2385211742450144</v>
      </c>
      <c r="AD29">
        <v>0.2474030035327619</v>
      </c>
      <c r="AE29">
        <v>0.29310435680911517</v>
      </c>
      <c r="AF29">
        <v>0.3642197982051294</v>
      </c>
      <c r="AG29">
        <v>0.30292987498575474</v>
      </c>
      <c r="AH29">
        <v>0.53638849846154235</v>
      </c>
      <c r="AI29">
        <v>0.44939659666666554</v>
      </c>
      <c r="AJ29">
        <v>0.57457389897436029</v>
      </c>
      <c r="AK29">
        <v>0.59297286871794652</v>
      </c>
      <c r="AL29">
        <v>0.6394616841025651</v>
      </c>
      <c r="AM29">
        <v>0.50664461564102359</v>
      </c>
      <c r="AN29">
        <v>0.79405019999999871</v>
      </c>
      <c r="AO29">
        <v>0.65099420974359035</v>
      </c>
      <c r="AP29">
        <v>0.090256850000000721</v>
      </c>
      <c r="AQ29">
        <v>0.088472159999998912</v>
      </c>
      <c r="AR29">
        <v>0.080331220000000148</v>
      </c>
      <c r="AS29">
        <v>0.086861856666666348</v>
      </c>
      <c r="AT29">
        <v>0.085526593333332457</v>
      </c>
      <c r="AU29">
        <v>0.068482523333333045</v>
      </c>
      <c r="AV29">
        <v>0.060424569696973851</v>
      </c>
      <c r="AW29">
        <v>0.070137559999999599</v>
      </c>
    </row>
    <row r="30">
      <c r="A30">
        <v>29</v>
      </c>
      <c r="B30">
        <v>0.16789019432367125</v>
      </c>
      <c r="C30">
        <v>0.099028967179486393</v>
      </c>
      <c r="D30">
        <v>0.13371575734299324</v>
      </c>
      <c r="E30">
        <v>0.16136305818840668</v>
      </c>
      <c r="F30">
        <v>0.53582909794871725</v>
      </c>
      <c r="G30">
        <v>0.8448240820512809</v>
      </c>
      <c r="H30">
        <v>0.79421824256410245</v>
      </c>
      <c r="I30">
        <v>0.80875530102564408</v>
      </c>
      <c r="J30">
        <v>0.15661006054130944</v>
      </c>
      <c r="K30">
        <v>0.10594717989417868</v>
      </c>
      <c r="L30">
        <v>0.13516056990231973</v>
      </c>
      <c r="M30">
        <v>0.34807004575362788</v>
      </c>
      <c r="N30">
        <v>0.90366870615384709</v>
      </c>
      <c r="O30">
        <v>0.76330433743589543</v>
      </c>
      <c r="P30">
        <v>0.63030332313390369</v>
      </c>
      <c r="Q30">
        <v>0.71589140923077066</v>
      </c>
      <c r="R30">
        <v>0.8575546487179504</v>
      </c>
      <c r="S30">
        <v>0.82313400666666547</v>
      </c>
      <c r="T30">
        <v>0.81649232205128097</v>
      </c>
      <c r="U30">
        <v>0.83678853743589876</v>
      </c>
      <c r="V30">
        <v>0.80765411692307909</v>
      </c>
      <c r="W30">
        <v>1.1326583738461529</v>
      </c>
      <c r="X30">
        <v>1.1484951846153861</v>
      </c>
      <c r="Y30">
        <v>1.2035728656410267</v>
      </c>
      <c r="Z30">
        <v>0.27929927338603422</v>
      </c>
      <c r="AA30">
        <v>0.53794383435897242</v>
      </c>
      <c r="AB30">
        <v>0.58975092000000018</v>
      </c>
      <c r="AC30">
        <v>0.43142597361823354</v>
      </c>
      <c r="AD30">
        <v>0.45068589988603813</v>
      </c>
      <c r="AE30">
        <v>0.53263535002848883</v>
      </c>
      <c r="AF30">
        <v>0.66367521897435999</v>
      </c>
      <c r="AG30">
        <v>0.56151399766381749</v>
      </c>
      <c r="AH30">
        <v>0.96056818102564501</v>
      </c>
      <c r="AI30">
        <v>0.79062413333333259</v>
      </c>
      <c r="AJ30">
        <v>1.0097435784615394</v>
      </c>
      <c r="AK30">
        <v>1.0518347964102541</v>
      </c>
      <c r="AL30">
        <v>1.1435254661538465</v>
      </c>
      <c r="AM30">
        <v>0.90934165846153592</v>
      </c>
      <c r="AN30">
        <v>1.3934030583333321</v>
      </c>
      <c r="AO30">
        <v>1.1621783979487188</v>
      </c>
      <c r="AP30">
        <v>0.094834850000001136</v>
      </c>
      <c r="AQ30">
        <v>0.089235159999999425</v>
      </c>
      <c r="AR30">
        <v>0.08872355333333326</v>
      </c>
      <c r="AS30">
        <v>0.089150523333332732</v>
      </c>
      <c r="AT30">
        <v>0.090104259999999048</v>
      </c>
      <c r="AU30">
        <v>0.073060189999999636</v>
      </c>
      <c r="AV30">
        <v>0.063196386868691334</v>
      </c>
      <c r="AW30">
        <v>0.07471522666666619</v>
      </c>
    </row>
    <row r="31">
      <c r="A31">
        <v>30</v>
      </c>
      <c r="B31">
        <v>0.25389509541062782</v>
      </c>
      <c r="C31">
        <v>0.15412343512820437</v>
      </c>
      <c r="D31">
        <v>0.19694693792270312</v>
      </c>
      <c r="E31">
        <v>0.23340021449275516</v>
      </c>
      <c r="F31">
        <v>0.96974491692307607</v>
      </c>
      <c r="G31">
        <v>1.4700829071794863</v>
      </c>
      <c r="H31">
        <v>1.3827615089743581</v>
      </c>
      <c r="I31">
        <v>1.4068468569230799</v>
      </c>
      <c r="J31">
        <v>0.29792435470085321</v>
      </c>
      <c r="K31">
        <v>0.23515890001824369</v>
      </c>
      <c r="L31">
        <v>0.24758034493284509</v>
      </c>
      <c r="M31">
        <v>0.65978816938000184</v>
      </c>
      <c r="N31">
        <v>1.5613067482051282</v>
      </c>
      <c r="O31">
        <v>1.3060128310256389</v>
      </c>
      <c r="P31">
        <v>1.114914645470086</v>
      </c>
      <c r="Q31">
        <v>1.2441023956410282</v>
      </c>
      <c r="R31">
        <v>1.5096430438461548</v>
      </c>
      <c r="S31">
        <v>1.4473680966666653</v>
      </c>
      <c r="T31">
        <v>1.4387265238461526</v>
      </c>
      <c r="U31">
        <v>1.4666397610256423</v>
      </c>
      <c r="V31">
        <v>1.3929374158974377</v>
      </c>
      <c r="W31">
        <v>1.8717049051282038</v>
      </c>
      <c r="X31">
        <v>1.9028181294871813</v>
      </c>
      <c r="Y31">
        <v>1.9752579597435909</v>
      </c>
      <c r="Z31">
        <v>0.39619808827404457</v>
      </c>
      <c r="AA31">
        <v>0.89226397025640791</v>
      </c>
      <c r="AB31">
        <v>0.98559681000000054</v>
      </c>
      <c r="AC31">
        <v>0.73877377299145364</v>
      </c>
      <c r="AD31">
        <v>0.78290746290598134</v>
      </c>
      <c r="AE31">
        <v>0.92094200991452846</v>
      </c>
      <c r="AF31">
        <v>1.1355573064102575</v>
      </c>
      <c r="AG31">
        <v>0.98260678700854687</v>
      </c>
      <c r="AH31">
        <v>1.6189738635897477</v>
      </c>
      <c r="AI31">
        <v>1.2905453366666657</v>
      </c>
      <c r="AJ31">
        <v>1.6882945912820522</v>
      </c>
      <c r="AK31">
        <v>1.7289003907692284</v>
      </c>
      <c r="AL31">
        <v>1.9237775815384617</v>
      </c>
      <c r="AM31">
        <v>1.5119317012820486</v>
      </c>
      <c r="AN31">
        <v>2.2773365833333314</v>
      </c>
      <c r="AO31">
        <v>1.9304772528205132</v>
      </c>
      <c r="AP31">
        <v>0.10170151666666793</v>
      </c>
      <c r="AQ31">
        <v>0.095338826666666154</v>
      </c>
      <c r="AR31">
        <v>0.092538553333332718</v>
      </c>
      <c r="AS31">
        <v>0.098305856666666358</v>
      </c>
      <c r="AT31">
        <v>0.090867259999998673</v>
      </c>
      <c r="AU31">
        <v>0.06771952333333342</v>
      </c>
      <c r="AV31">
        <v>0.073597870707075241</v>
      </c>
      <c r="AW31">
        <v>0.077767226666666467</v>
      </c>
    </row>
    <row r="32">
      <c r="A32">
        <v>31</v>
      </c>
      <c r="B32">
        <v>0.3681293298309174</v>
      </c>
      <c r="C32">
        <v>0.23058056974358854</v>
      </c>
      <c r="D32">
        <v>0.27085945183574633</v>
      </c>
      <c r="E32">
        <v>0.32069670413043649</v>
      </c>
      <c r="F32">
        <v>1.6394127358974351</v>
      </c>
      <c r="G32">
        <v>2.3646633989743577</v>
      </c>
      <c r="H32">
        <v>2.2360491087179484</v>
      </c>
      <c r="I32">
        <v>2.2826524128205152</v>
      </c>
      <c r="J32">
        <v>0.54605131552706432</v>
      </c>
      <c r="K32">
        <v>0.46584295347564231</v>
      </c>
      <c r="L32">
        <v>0.44545078663003679</v>
      </c>
      <c r="M32">
        <v>1.1836066263397083</v>
      </c>
      <c r="N32">
        <v>2.5042884569230774</v>
      </c>
      <c r="O32">
        <v>2.0829469912820491</v>
      </c>
      <c r="P32">
        <v>1.851299967806268</v>
      </c>
      <c r="Q32">
        <v>2.026376048717951</v>
      </c>
      <c r="R32">
        <v>2.4524157723076936</v>
      </c>
      <c r="S32">
        <v>2.3622868533333334</v>
      </c>
      <c r="T32">
        <v>2.3539340589743585</v>
      </c>
      <c r="U32">
        <v>2.3825976512820528</v>
      </c>
      <c r="V32">
        <v>2.2521200482051307</v>
      </c>
      <c r="W32">
        <v>2.8724437697435876</v>
      </c>
      <c r="X32">
        <v>2.9173070743589751</v>
      </c>
      <c r="Y32">
        <v>3.0086353871794889</v>
      </c>
      <c r="Z32">
        <v>0.53217090316205473</v>
      </c>
      <c r="AA32">
        <v>1.4037524394871768</v>
      </c>
      <c r="AB32">
        <v>1.5477663666666666</v>
      </c>
      <c r="AC32">
        <v>1.1819269056980062</v>
      </c>
      <c r="AD32">
        <v>1.2898450259259238</v>
      </c>
      <c r="AE32">
        <v>1.4824386698005676</v>
      </c>
      <c r="AF32">
        <v>1.821065727179489</v>
      </c>
      <c r="AG32">
        <v>1.5944372430199434</v>
      </c>
      <c r="AH32">
        <v>2.5344942128205177</v>
      </c>
      <c r="AI32">
        <v>1.9720492066666655</v>
      </c>
      <c r="AJ32">
        <v>2.6277749374358987</v>
      </c>
      <c r="AK32">
        <v>2.6401923184615366</v>
      </c>
      <c r="AL32">
        <v>2.9962396969230776</v>
      </c>
      <c r="AM32">
        <v>2.3273850774358942</v>
      </c>
      <c r="AN32">
        <v>3.4389844416666646</v>
      </c>
      <c r="AO32">
        <v>2.9597054410256414</v>
      </c>
      <c r="AP32">
        <v>0.10475318333333439</v>
      </c>
      <c r="AQ32">
        <v>0.097627493333332982</v>
      </c>
      <c r="AR32">
        <v>0.10321955333333266</v>
      </c>
      <c r="AS32">
        <v>0.10135785666666575</v>
      </c>
      <c r="AT32">
        <v>0.09010425999999816</v>
      </c>
      <c r="AU32">
        <v>0.073822856666666326</v>
      </c>
      <c r="AV32">
        <v>0.074844021212125966</v>
      </c>
      <c r="AW32">
        <v>0.084633893333332821</v>
      </c>
    </row>
    <row r="33">
      <c r="A33">
        <v>32</v>
      </c>
      <c r="B33">
        <v>0.51517056425120744</v>
      </c>
      <c r="C33">
        <v>0.32458537102563945</v>
      </c>
      <c r="D33">
        <v>0.36155696574879004</v>
      </c>
      <c r="E33">
        <v>0.42935552710145108</v>
      </c>
      <c r="F33">
        <v>2.5616175548717943</v>
      </c>
      <c r="G33">
        <v>3.4896552241025627</v>
      </c>
      <c r="H33">
        <v>3.3182217084615377</v>
      </c>
      <c r="I33">
        <v>3.4247279687179515</v>
      </c>
      <c r="J33">
        <v>0.9498206096866082</v>
      </c>
      <c r="K33">
        <v>0.85216900693304076</v>
      </c>
      <c r="L33">
        <v>0.76615589499389514</v>
      </c>
      <c r="M33">
        <v>1.9622504166327492</v>
      </c>
      <c r="N33">
        <v>3.7089624989743588</v>
      </c>
      <c r="O33">
        <v>3.0811371515384591</v>
      </c>
      <c r="P33">
        <v>2.8562439568091169</v>
      </c>
      <c r="Q33">
        <v>3.0535570351282084</v>
      </c>
      <c r="R33">
        <v>3.662221500769232</v>
      </c>
      <c r="S33">
        <v>3.5427122766666663</v>
      </c>
      <c r="T33">
        <v>3.5323595941025641</v>
      </c>
      <c r="U33">
        <v>3.5419372082051299</v>
      </c>
      <c r="V33">
        <v>3.387491013846156</v>
      </c>
      <c r="W33">
        <v>4.0837573010256385</v>
      </c>
      <c r="X33">
        <v>4.1301633525641037</v>
      </c>
      <c r="Y33">
        <v>4.243431814615386</v>
      </c>
      <c r="Z33">
        <v>0.68187671805006511</v>
      </c>
      <c r="AA33">
        <v>2.0685935753846127</v>
      </c>
      <c r="AB33">
        <v>2.2793105899999997</v>
      </c>
      <c r="AC33">
        <v>1.788351371737892</v>
      </c>
      <c r="AD33">
        <v>1.9730242556125339</v>
      </c>
      <c r="AE33">
        <v>2.2384879963532738</v>
      </c>
      <c r="AF33">
        <v>2.7171491479487186</v>
      </c>
      <c r="AG33">
        <v>2.4267610323646722</v>
      </c>
      <c r="AH33">
        <v>3.6743218953846197</v>
      </c>
      <c r="AI33">
        <v>2.8000394099999992</v>
      </c>
      <c r="AJ33">
        <v>3.8091109502564118</v>
      </c>
      <c r="AK33">
        <v>3.7345922461538441</v>
      </c>
      <c r="AL33">
        <v>4.3136091456410268</v>
      </c>
      <c r="AM33">
        <v>3.32518345358974</v>
      </c>
      <c r="AN33">
        <v>4.8005256333333293</v>
      </c>
      <c r="AO33">
        <v>4.1911156292307696</v>
      </c>
      <c r="AP33">
        <v>0.11467151666666808</v>
      </c>
      <c r="AQ33">
        <v>0.10220515999999913</v>
      </c>
      <c r="AR33">
        <v>0.11084921999999908</v>
      </c>
      <c r="AS33">
        <v>0.10593552333333278</v>
      </c>
      <c r="AT33">
        <v>0.092393259999997923</v>
      </c>
      <c r="AU33">
        <v>0.080689523333333124</v>
      </c>
      <c r="AV33">
        <v>0.079142171717176524</v>
      </c>
      <c r="AW33">
        <v>0.087685893333332654</v>
      </c>
    </row>
    <row r="34">
      <c r="A34">
        <v>33</v>
      </c>
      <c r="B34">
        <v>0.69578146533816421</v>
      </c>
      <c r="C34">
        <v>0.43842717230769068</v>
      </c>
      <c r="D34">
        <v>0.46369847966183286</v>
      </c>
      <c r="E34">
        <v>0.55479935007246528</v>
      </c>
      <c r="F34">
        <v>3.6898190405128197</v>
      </c>
      <c r="G34">
        <v>4.7374823825641013</v>
      </c>
      <c r="H34">
        <v>4.5346739748717955</v>
      </c>
      <c r="I34">
        <v>4.7331268579487205</v>
      </c>
      <c r="J34">
        <v>1.5496682371794859</v>
      </c>
      <c r="K34">
        <v>1.4345737270571051</v>
      </c>
      <c r="L34">
        <v>1.2287703366910867</v>
      </c>
      <c r="M34">
        <v>2.9796982069257885</v>
      </c>
      <c r="N34">
        <v>5.0898782076923084</v>
      </c>
      <c r="O34">
        <v>4.222761978461536</v>
      </c>
      <c r="P34">
        <v>4.0839699458119654</v>
      </c>
      <c r="Q34">
        <v>4.2691870215384649</v>
      </c>
      <c r="R34">
        <v>5.0261432292307706</v>
      </c>
      <c r="S34">
        <v>4.8932760333333327</v>
      </c>
      <c r="T34">
        <v>4.8649011292307698</v>
      </c>
      <c r="U34">
        <v>4.8431854317948737</v>
      </c>
      <c r="V34">
        <v>4.7372513128205149</v>
      </c>
      <c r="W34">
        <v>5.4072244989743572</v>
      </c>
      <c r="X34">
        <v>5.4391512974358998</v>
      </c>
      <c r="Y34">
        <v>5.5682565753846172</v>
      </c>
      <c r="Z34">
        <v>0.8491301996047429</v>
      </c>
      <c r="AA34">
        <v>2.851692377948714</v>
      </c>
      <c r="AB34">
        <v>3.1489491466666668</v>
      </c>
      <c r="AC34">
        <v>2.5336328377777777</v>
      </c>
      <c r="AD34">
        <v>2.8293934852991436</v>
      </c>
      <c r="AE34">
        <v>3.1593343229059792</v>
      </c>
      <c r="AF34">
        <v>3.7734522353846165</v>
      </c>
      <c r="AG34">
        <v>3.4345634883760683</v>
      </c>
      <c r="AH34">
        <v>4.9545325779487239</v>
      </c>
      <c r="AI34">
        <v>3.7295022799999997</v>
      </c>
      <c r="AJ34">
        <v>5.1392222964102574</v>
      </c>
      <c r="AK34">
        <v>4.9289388405128172</v>
      </c>
      <c r="AL34">
        <v>5.7652579276923097</v>
      </c>
      <c r="AM34">
        <v>4.4198768297435871</v>
      </c>
      <c r="AN34">
        <v>6.2253918249999964</v>
      </c>
      <c r="AO34">
        <v>5.5026358174358982</v>
      </c>
      <c r="AP34">
        <v>0.11772318333333498</v>
      </c>
      <c r="AQ34">
        <v>0.10830882666666586</v>
      </c>
      <c r="AR34">
        <v>0.11771555333333295</v>
      </c>
      <c r="AS34">
        <v>0.10669852333333285</v>
      </c>
      <c r="AT34">
        <v>0.09544492666666482</v>
      </c>
      <c r="AU34">
        <v>0.088319189999999548</v>
      </c>
      <c r="AV34">
        <v>0.079625322222227624</v>
      </c>
      <c r="AW34">
        <v>0.090737559999999551</v>
      </c>
    </row>
    <row r="35">
      <c r="A35">
        <v>34</v>
      </c>
      <c r="B35">
        <v>0.89470336642512116</v>
      </c>
      <c r="C35">
        <v>0.55608364025640888</v>
      </c>
      <c r="D35">
        <v>0.57346932690821006</v>
      </c>
      <c r="E35">
        <v>0.69092417304347986</v>
      </c>
      <c r="F35">
        <v>4.917966859487179</v>
      </c>
      <c r="G35">
        <v>5.9669985410256414</v>
      </c>
      <c r="H35">
        <v>5.7564665746153851</v>
      </c>
      <c r="I35">
        <v>6.0667030805128235</v>
      </c>
      <c r="J35">
        <v>2.3463575313390299</v>
      </c>
      <c r="K35">
        <v>2.2138197805145028</v>
      </c>
      <c r="L35">
        <v>1.8310047783882784</v>
      </c>
      <c r="M35">
        <v>4.148209997218828</v>
      </c>
      <c r="N35">
        <v>6.5074155830769236</v>
      </c>
      <c r="O35">
        <v>5.4048231387179451</v>
      </c>
      <c r="P35">
        <v>5.4314789348148143</v>
      </c>
      <c r="Q35">
        <v>5.5588233412820554</v>
      </c>
      <c r="R35">
        <v>6.3915909576923102</v>
      </c>
      <c r="S35">
        <v>6.2613874566666663</v>
      </c>
      <c r="T35">
        <v>6.207360997692307</v>
      </c>
      <c r="U35">
        <v>6.1368043220512849</v>
      </c>
      <c r="V35">
        <v>6.1831436117948755</v>
      </c>
      <c r="W35">
        <v>6.7169586969230748</v>
      </c>
      <c r="X35">
        <v>6.7244879089743606</v>
      </c>
      <c r="Y35">
        <v>6.8579853361538481</v>
      </c>
      <c r="Z35">
        <v>1.0285910144927539</v>
      </c>
      <c r="AA35">
        <v>3.6820941805128169</v>
      </c>
      <c r="AB35">
        <v>4.095645703333334</v>
      </c>
      <c r="AC35">
        <v>3.3674166371509973</v>
      </c>
      <c r="AD35">
        <v>3.79639038165242</v>
      </c>
      <c r="AE35">
        <v>4.1755496494586861</v>
      </c>
      <c r="AF35">
        <v>4.8999466561538476</v>
      </c>
      <c r="AG35">
        <v>4.5438386110541309</v>
      </c>
      <c r="AH35">
        <v>6.2629725938461593</v>
      </c>
      <c r="AI35">
        <v>4.6788018166666658</v>
      </c>
      <c r="AJ35">
        <v>6.501377642564103</v>
      </c>
      <c r="AK35">
        <v>6.1171817682051239</v>
      </c>
      <c r="AL35">
        <v>7.2069883764102594</v>
      </c>
      <c r="AM35">
        <v>5.5260142058974324</v>
      </c>
      <c r="AN35">
        <v>7.5884586833333305</v>
      </c>
      <c r="AO35">
        <v>6.7638010056410272</v>
      </c>
      <c r="AP35">
        <v>0.12458985000000178</v>
      </c>
      <c r="AQ35">
        <v>0.11517549333333221</v>
      </c>
      <c r="AR35">
        <v>0.12076755333333322</v>
      </c>
      <c r="AS35">
        <v>0.11280218999999958</v>
      </c>
      <c r="AT35">
        <v>0.10154859333333155</v>
      </c>
      <c r="AU35">
        <v>0.094422856666666277</v>
      </c>
      <c r="AV35">
        <v>0.083923139393945245</v>
      </c>
      <c r="AW35">
        <v>0.096078226666666211</v>
      </c>
    </row>
    <row r="36">
      <c r="A36">
        <v>35</v>
      </c>
      <c r="B36">
        <v>1.1027806008454113</v>
      </c>
      <c r="C36">
        <v>0.66992544153845968</v>
      </c>
      <c r="D36">
        <v>0.68247750748792058</v>
      </c>
      <c r="E36">
        <v>0.83086399601449434</v>
      </c>
      <c r="F36">
        <v>6.123989011794869</v>
      </c>
      <c r="G36">
        <v>7.0797833661538458</v>
      </c>
      <c r="H36">
        <v>6.8676315076923107</v>
      </c>
      <c r="I36">
        <v>7.3033846364102608</v>
      </c>
      <c r="J36">
        <v>3.263592825498574</v>
      </c>
      <c r="K36">
        <v>3.1448928339719013</v>
      </c>
      <c r="L36">
        <v>2.5293712200854697</v>
      </c>
      <c r="M36">
        <v>5.3235887875118699</v>
      </c>
      <c r="N36">
        <v>7.8440799584615402</v>
      </c>
      <c r="O36">
        <v>6.5174556323076889</v>
      </c>
      <c r="P36">
        <v>6.7797509238176641</v>
      </c>
      <c r="Q36">
        <v>6.8133636610256456</v>
      </c>
      <c r="R36">
        <v>7.6403073528205141</v>
      </c>
      <c r="S36">
        <v>7.5287895466666646</v>
      </c>
      <c r="T36">
        <v>7.4338525328205121</v>
      </c>
      <c r="U36">
        <v>7.3129285456410287</v>
      </c>
      <c r="V36">
        <v>7.5969919107692334</v>
      </c>
      <c r="W36">
        <v>7.9275092282051265</v>
      </c>
      <c r="X36">
        <v>7.8946188538461559</v>
      </c>
      <c r="Y36">
        <v>8.0347974302564129</v>
      </c>
      <c r="Z36">
        <v>1.2172074960474315</v>
      </c>
      <c r="AA36">
        <v>4.5025776497435857</v>
      </c>
      <c r="AB36">
        <v>5.0377649266666671</v>
      </c>
      <c r="AC36">
        <v>4.206541103190883</v>
      </c>
      <c r="AD36">
        <v>4.7939056113390297</v>
      </c>
      <c r="AE36">
        <v>5.2001573093447266</v>
      </c>
      <c r="AF36">
        <v>6.002789410256411</v>
      </c>
      <c r="AG36">
        <v>5.6538764003988611</v>
      </c>
      <c r="AH36">
        <v>7.4943546097435965</v>
      </c>
      <c r="AI36">
        <v>5.5899536866666661</v>
      </c>
      <c r="AJ36">
        <v>7.7811339887179471</v>
      </c>
      <c r="AK36">
        <v>7.2100556958974327</v>
      </c>
      <c r="AL36">
        <v>8.5388538251282071</v>
      </c>
      <c r="AM36">
        <v>6.5589085820512807</v>
      </c>
      <c r="AN36">
        <v>8.7974095416666636</v>
      </c>
      <c r="AO36">
        <v>7.8861091938461563</v>
      </c>
      <c r="AP36">
        <v>0.12611551666666809</v>
      </c>
      <c r="AQ36">
        <v>0.12204215999999901</v>
      </c>
      <c r="AR36">
        <v>0.12381921999999967</v>
      </c>
      <c r="AS36">
        <v>0.11814285666666624</v>
      </c>
      <c r="AT36">
        <v>0.10688925999999821</v>
      </c>
      <c r="AU36">
        <v>0.093659856666666208</v>
      </c>
      <c r="AV36">
        <v>0.092798623232329014</v>
      </c>
      <c r="AW36">
        <v>0.097603893333332525</v>
      </c>
    </row>
    <row r="37">
      <c r="A37">
        <v>36</v>
      </c>
      <c r="B37">
        <v>1.2971245019323678</v>
      </c>
      <c r="C37">
        <v>0.7715599094871779</v>
      </c>
      <c r="D37">
        <v>0.77851535473429667</v>
      </c>
      <c r="E37">
        <v>0.96851481898550906</v>
      </c>
      <c r="F37">
        <v>7.2186204974358965</v>
      </c>
      <c r="G37">
        <v>8.0155635246153842</v>
      </c>
      <c r="H37">
        <v>7.8254431074358983</v>
      </c>
      <c r="I37">
        <v>8.3752688589743638</v>
      </c>
      <c r="J37">
        <v>4.1976131196581168</v>
      </c>
      <c r="K37">
        <v>4.1354762207626328</v>
      </c>
      <c r="L37">
        <v>3.244522328449329</v>
      </c>
      <c r="M37">
        <v>6.399783577804909</v>
      </c>
      <c r="N37">
        <v>9.0197616671794876</v>
      </c>
      <c r="O37">
        <v>7.5209861258974318</v>
      </c>
      <c r="P37">
        <v>8.013580246153845</v>
      </c>
      <c r="Q37">
        <v>7.9511723141025676</v>
      </c>
      <c r="R37">
        <v>8.7005747479487212</v>
      </c>
      <c r="S37">
        <v>8.6191869699999977</v>
      </c>
      <c r="T37">
        <v>8.4879170679487181</v>
      </c>
      <c r="U37">
        <v>8.3151001025641058</v>
      </c>
      <c r="V37">
        <v>8.8773235430769262</v>
      </c>
      <c r="W37">
        <v>8.9831807594871798</v>
      </c>
      <c r="X37">
        <v>8.9136857987179514</v>
      </c>
      <c r="Y37">
        <v>9.0513898576923104</v>
      </c>
      <c r="Z37">
        <v>1.402771977602109</v>
      </c>
      <c r="AA37">
        <v>5.2604991189743551</v>
      </c>
      <c r="AB37">
        <v>5.9287661500000004</v>
      </c>
      <c r="AC37">
        <v>4.9983625692307694</v>
      </c>
      <c r="AD37">
        <v>5.7395401743589733</v>
      </c>
      <c r="AE37">
        <v>6.1751733025641009</v>
      </c>
      <c r="AF37">
        <v>7.0125521643589739</v>
      </c>
      <c r="AG37">
        <v>6.6899078564102563</v>
      </c>
      <c r="AH37">
        <v>8.5899312923076998</v>
      </c>
      <c r="AI37">
        <v>6.4240475566666655</v>
      </c>
      <c r="AJ37">
        <v>8.9105893348717977</v>
      </c>
      <c r="AK37">
        <v>8.1755169569230723</v>
      </c>
      <c r="AL37">
        <v>9.6853222738461575</v>
      </c>
      <c r="AM37">
        <v>7.4788862915384593</v>
      </c>
      <c r="AN37">
        <v>9.8224890666666642</v>
      </c>
      <c r="AO37">
        <v>8.8352273820512846</v>
      </c>
      <c r="AP37">
        <v>0.13450818333333503</v>
      </c>
      <c r="AQ37">
        <v>0.1266198266666656</v>
      </c>
      <c r="AR37">
        <v>0.1314488866666661</v>
      </c>
      <c r="AS37">
        <v>0.12577218999999928</v>
      </c>
      <c r="AT37">
        <v>0.10688925999999865</v>
      </c>
      <c r="AU37">
        <v>0.10052618999999963</v>
      </c>
      <c r="AV37">
        <v>0.097859440404046261</v>
      </c>
      <c r="AW37">
        <v>0.10370755999999925</v>
      </c>
    </row>
    <row r="38">
      <c r="A38">
        <v>37</v>
      </c>
      <c r="B38">
        <v>1.480024069685991</v>
      </c>
      <c r="C38">
        <v>0.86785371076922857</v>
      </c>
      <c r="D38">
        <v>0.86616086864733965</v>
      </c>
      <c r="E38">
        <v>1.0985363086231903</v>
      </c>
      <c r="F38">
        <v>8.1660023164102551</v>
      </c>
      <c r="G38">
        <v>8.7888350164102569</v>
      </c>
      <c r="H38">
        <v>8.6230353738461538</v>
      </c>
      <c r="I38">
        <v>9.2724370815384667</v>
      </c>
      <c r="J38">
        <v>5.0561010804843285</v>
      </c>
      <c r="K38">
        <v>5.0802826075533645</v>
      </c>
      <c r="L38">
        <v>3.9177111034798537</v>
      </c>
      <c r="M38">
        <v>7.3241513680979491</v>
      </c>
      <c r="N38">
        <v>10.013861042564102</v>
      </c>
      <c r="O38">
        <v>8.3902376194871753</v>
      </c>
      <c r="P38">
        <v>9.0910049018233607</v>
      </c>
      <c r="Q38">
        <v>8.9508869671794926</v>
      </c>
      <c r="R38">
        <v>9.5769708097435906</v>
      </c>
      <c r="S38">
        <v>9.5272390599999959</v>
      </c>
      <c r="T38">
        <v>9.3680289364102585</v>
      </c>
      <c r="U38">
        <v>9.1509483261538502</v>
      </c>
      <c r="V38">
        <v>9.9791245087179519</v>
      </c>
      <c r="W38">
        <v>9.8710026241025641</v>
      </c>
      <c r="X38">
        <v>9.7763477435897475</v>
      </c>
      <c r="Y38">
        <v>9.9131032851282068</v>
      </c>
      <c r="Z38">
        <v>1.5875734591567858</v>
      </c>
      <c r="AA38">
        <v>5.9550955882051229</v>
      </c>
      <c r="AB38">
        <v>6.7404207066666668</v>
      </c>
      <c r="AC38">
        <v>5.7230443686039898</v>
      </c>
      <c r="AD38">
        <v>6.6027760707122489</v>
      </c>
      <c r="AE38">
        <v>7.0670276291168079</v>
      </c>
      <c r="AF38">
        <v>7.9010059184615375</v>
      </c>
      <c r="AG38">
        <v>7.6176003124216525</v>
      </c>
      <c r="AH38">
        <v>9.5352066415384709</v>
      </c>
      <c r="AI38">
        <v>7.1581947599999998</v>
      </c>
      <c r="AJ38">
        <v>9.8851653476923111</v>
      </c>
      <c r="AK38">
        <v>9.0021208846153815</v>
      </c>
      <c r="AL38">
        <v>10.653260055897436</v>
      </c>
      <c r="AM38">
        <v>8.268399334358973</v>
      </c>
      <c r="AN38">
        <v>10.678193591666664</v>
      </c>
      <c r="AO38">
        <v>9.6256519035897448</v>
      </c>
      <c r="AP38">
        <v>0.14137485000000138</v>
      </c>
      <c r="AQ38">
        <v>0.13501215999999872</v>
      </c>
      <c r="AR38">
        <v>0.14213021999999897</v>
      </c>
      <c r="AS38">
        <v>0.13721618999999929</v>
      </c>
      <c r="AT38">
        <v>0.10688925999999865</v>
      </c>
      <c r="AU38">
        <v>0.10968185666666619</v>
      </c>
      <c r="AV38">
        <v>0.10520892424242989</v>
      </c>
      <c r="AW38">
        <v>0.10523355999999895</v>
      </c>
    </row>
    <row r="39">
      <c r="A39">
        <v>38</v>
      </c>
      <c r="B39">
        <v>1.6568203041062803</v>
      </c>
      <c r="C39">
        <v>0.95956984538461265</v>
      </c>
      <c r="D39">
        <v>0.94617671589371666</v>
      </c>
      <c r="E39">
        <v>1.2255061315942042</v>
      </c>
      <c r="F39">
        <v>8.9768161353846132</v>
      </c>
      <c r="G39">
        <v>9.436219508205129</v>
      </c>
      <c r="H39">
        <v>9.2932146402564086</v>
      </c>
      <c r="I39">
        <v>10.020066637435903</v>
      </c>
      <c r="J39">
        <v>5.8161687079772069</v>
      </c>
      <c r="K39">
        <v>5.9304833276774289</v>
      </c>
      <c r="L39">
        <v>4.5344415451770459</v>
      </c>
      <c r="M39">
        <v>8.1211061583909903</v>
      </c>
      <c r="N39">
        <v>10.845452084615383</v>
      </c>
      <c r="O39">
        <v>9.1511501130769179</v>
      </c>
      <c r="P39">
        <v>10.005920890826211</v>
      </c>
      <c r="Q39">
        <v>9.8323446202564142</v>
      </c>
      <c r="R39">
        <v>10.291621204871795</v>
      </c>
      <c r="S39">
        <v>10.28880448333333</v>
      </c>
      <c r="T39">
        <v>10.098602138205132</v>
      </c>
      <c r="U39">
        <v>9.8525168830769267</v>
      </c>
      <c r="V39">
        <v>10.90620980769231</v>
      </c>
      <c r="W39">
        <v>10.616915822051283</v>
      </c>
      <c r="X39">
        <v>10.500915688461543</v>
      </c>
      <c r="Y39">
        <v>10.635196712564104</v>
      </c>
      <c r="Z39">
        <v>1.7723749407114626</v>
      </c>
      <c r="AA39">
        <v>6.5962857241025592</v>
      </c>
      <c r="AB39">
        <v>7.4727282633333356</v>
      </c>
      <c r="AC39">
        <v>6.3996605013105405</v>
      </c>
      <c r="AD39">
        <v>7.3889536337321902</v>
      </c>
      <c r="AE39">
        <v>7.8764832890028487</v>
      </c>
      <c r="AF39">
        <v>8.6773056725641027</v>
      </c>
      <c r="AG39">
        <v>8.4331387684330483</v>
      </c>
      <c r="AH39">
        <v>10.349254324102574</v>
      </c>
      <c r="AI39">
        <v>7.8068916299999991</v>
      </c>
      <c r="AJ39">
        <v>10.717069693846156</v>
      </c>
      <c r="AK39">
        <v>9.7135194789743533</v>
      </c>
      <c r="AL39">
        <v>11.460978171282051</v>
      </c>
      <c r="AM39">
        <v>8.9388920438461508</v>
      </c>
      <c r="AN39">
        <v>11.398856116666664</v>
      </c>
      <c r="AO39">
        <v>10.290189091794876</v>
      </c>
      <c r="AP39">
        <v>0.15053051666666795</v>
      </c>
      <c r="AQ39">
        <v>0.1441674933333319</v>
      </c>
      <c r="AR39">
        <v>0.15433755333333243</v>
      </c>
      <c r="AS39">
        <v>0.14789752333333306</v>
      </c>
      <c r="AT39">
        <v>0.11451859333333214</v>
      </c>
      <c r="AU39">
        <v>0.11807418999999975</v>
      </c>
      <c r="AV39">
        <v>0.1133217414141483</v>
      </c>
      <c r="AW39">
        <v>0.11362622666666544</v>
      </c>
    </row>
    <row r="40">
      <c r="A40">
        <v>39</v>
      </c>
      <c r="B40">
        <v>1.83209053852657</v>
      </c>
      <c r="C40">
        <v>1.0505229799999971</v>
      </c>
      <c r="D40">
        <v>1.0208522298067599</v>
      </c>
      <c r="E40">
        <v>1.3532389545652186</v>
      </c>
      <c r="F40">
        <v>9.6609799543589716</v>
      </c>
      <c r="G40">
        <v>9.9859463333333345</v>
      </c>
      <c r="H40">
        <v>9.8596325733333323</v>
      </c>
      <c r="I40">
        <v>10.640283526666671</v>
      </c>
      <c r="J40">
        <v>6.4953633354700839</v>
      </c>
      <c r="K40">
        <v>6.6799740478014957</v>
      </c>
      <c r="L40">
        <v>5.0962393202075713</v>
      </c>
      <c r="M40">
        <v>8.8135366153506958</v>
      </c>
      <c r="N40">
        <v>11.548867126666664</v>
      </c>
      <c r="O40">
        <v>9.8029606066666624</v>
      </c>
      <c r="P40">
        <v>10.805630879829058</v>
      </c>
      <c r="Q40">
        <v>10.600122273333337</v>
      </c>
      <c r="R40">
        <v>10.897932600000001</v>
      </c>
      <c r="S40">
        <v>10.93287557333333</v>
      </c>
      <c r="T40">
        <v>10.721599340000004</v>
      </c>
      <c r="U40">
        <v>10.451087440000004</v>
      </c>
      <c r="V40">
        <v>11.680704773333337</v>
      </c>
      <c r="W40">
        <v>11.235416020000001</v>
      </c>
      <c r="X40">
        <v>11.107225633333337</v>
      </c>
      <c r="Y40">
        <v>11.234454806666669</v>
      </c>
      <c r="Z40">
        <v>1.9625174222661401</v>
      </c>
      <c r="AA40">
        <v>7.183306193333328</v>
      </c>
      <c r="AB40">
        <v>8.1371331533333322</v>
      </c>
      <c r="AC40">
        <v>7.0304993006837595</v>
      </c>
      <c r="AD40">
        <v>8.1026508634187984</v>
      </c>
      <c r="AE40">
        <v>8.5966736155555523</v>
      </c>
      <c r="AF40">
        <v>9.3513700933333315</v>
      </c>
      <c r="AG40">
        <v>9.1487308911111107</v>
      </c>
      <c r="AH40">
        <v>11.048859340000007</v>
      </c>
      <c r="AI40">
        <v>8.3564048333333325</v>
      </c>
      <c r="AJ40">
        <v>11.429953706666668</v>
      </c>
      <c r="AK40">
        <v>10.319630739999994</v>
      </c>
      <c r="AL40">
        <v>12.145097953333336</v>
      </c>
      <c r="AM40">
        <v>9.5025714199999989</v>
      </c>
      <c r="AN40">
        <v>12.005838641666664</v>
      </c>
      <c r="AO40">
        <v>10.851727946666671</v>
      </c>
      <c r="AP40">
        <v>0.15815985000000143</v>
      </c>
      <c r="AQ40">
        <v>0.15255982666666545</v>
      </c>
      <c r="AR40">
        <v>0.16425588666666613</v>
      </c>
      <c r="AS40">
        <v>0.15857885666666638</v>
      </c>
      <c r="AT40">
        <v>0.12443692666666539</v>
      </c>
      <c r="AU40">
        <v>0.12494085666666654</v>
      </c>
      <c r="AV40">
        <v>0.12448622525253183</v>
      </c>
      <c r="AW40">
        <v>0.11972989333333217</v>
      </c>
    </row>
    <row r="41">
      <c r="A41">
        <v>40</v>
      </c>
      <c r="B41">
        <v>1.9211474396135264</v>
      </c>
      <c r="C41">
        <v>1.0953176146153818</v>
      </c>
      <c r="D41">
        <v>1.0589060770531371</v>
      </c>
      <c r="E41">
        <v>1.4176467775362331</v>
      </c>
      <c r="F41">
        <v>9.9857939399999971</v>
      </c>
      <c r="G41">
        <v>10.24880365846154</v>
      </c>
      <c r="H41">
        <v>10.124303173076923</v>
      </c>
      <c r="I41">
        <v>10.931287249230776</v>
      </c>
      <c r="J41">
        <v>6.8190229629629604</v>
      </c>
      <c r="K41">
        <v>7.0376896012588945</v>
      </c>
      <c r="L41">
        <v>5.3715490952380964</v>
      </c>
      <c r="M41">
        <v>9.14509123897707</v>
      </c>
      <c r="N41">
        <v>11.878054668717946</v>
      </c>
      <c r="O41">
        <v>10.113350266923071</v>
      </c>
      <c r="P41">
        <v>11.180377202165239</v>
      </c>
      <c r="Q41">
        <v>10.969639426410263</v>
      </c>
      <c r="R41">
        <v>11.177700995128205</v>
      </c>
      <c r="S41">
        <v>11.238959329999998</v>
      </c>
      <c r="T41">
        <v>11.011186708461544</v>
      </c>
      <c r="U41">
        <v>10.733795996923082</v>
      </c>
      <c r="V41">
        <v>12.043206238974362</v>
      </c>
      <c r="W41">
        <v>11.528136384615388</v>
      </c>
      <c r="X41">
        <v>11.387374078205132</v>
      </c>
      <c r="Y41">
        <v>11.514036400769234</v>
      </c>
      <c r="Z41">
        <v>2.0572909038208174</v>
      </c>
      <c r="AA41">
        <v>7.4723941625640951</v>
      </c>
      <c r="AB41">
        <v>8.4551580433333324</v>
      </c>
      <c r="AC41">
        <v>7.3397542667236468</v>
      </c>
      <c r="AD41">
        <v>8.4493685931054063</v>
      </c>
      <c r="AE41">
        <v>8.9433992754415925</v>
      </c>
      <c r="AF41">
        <v>9.6721880141025594</v>
      </c>
      <c r="AG41">
        <v>9.489332347122506</v>
      </c>
      <c r="AH41">
        <v>11.379577355897442</v>
      </c>
      <c r="AI41">
        <v>8.6186670366666664</v>
      </c>
      <c r="AJ41">
        <v>11.764414052820513</v>
      </c>
      <c r="AK41">
        <v>10.6049211676923</v>
      </c>
      <c r="AL41">
        <v>12.465290235384618</v>
      </c>
      <c r="AM41">
        <v>9.7671741294871772</v>
      </c>
      <c r="AN41">
        <v>12.290092999999997</v>
      </c>
      <c r="AO41">
        <v>11.116860301538466</v>
      </c>
      <c r="AP41">
        <v>0.16388185000000188</v>
      </c>
      <c r="AQ41">
        <v>0.15637465999999822</v>
      </c>
      <c r="AR41">
        <v>0.16692621999999924</v>
      </c>
      <c r="AS41">
        <v>0.16124918999999993</v>
      </c>
      <c r="AT41">
        <v>0.13321075999999765</v>
      </c>
      <c r="AU41">
        <v>0.12455918999999982</v>
      </c>
      <c r="AV41">
        <v>0.13069170909091543</v>
      </c>
      <c r="AW41">
        <v>0.12545205999999887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2026-03-23T10:37:39Z</dcterms:created>
  <dcterms:modified xsi:type="dcterms:W3CDTF">2026-03-23T10:37:40Z</dcterms:modified>
</cp:coreProperties>
</file>