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<sst xmlns="http://schemas.openxmlformats.org/spreadsheetml/2006/main">
  <si>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</si>
  <si>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</si>
  <si>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11:38:12</t>
  </si>
  <si>
    <t>Software Version</t>
  </si>
  <si>
    <t>2.0.5</t>
  </si>
  <si>
    <t>File</t>
  </si>
  <si>
    <t>C:\Users\nvanreet\ITG\THA - Digital Management System - CRT Dipumba Upload - CRT Dipumba Upload\03 - Biologie Moléculaire\0301 - MIC\2026-03-11 11.45.54 Run.micrun</t>
  </si>
  <si>
    <t>File Status</t>
  </si>
  <si>
    <t>Completed</t>
  </si>
  <si>
    <t>Operator</t>
  </si>
  <si>
    <t>USER</t>
  </si>
  <si>
    <t>Run ID</t>
  </si>
  <si>
    <t>6f94ba44-285e-4ab8-b003-c644cc4805d2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</si>
  <si>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</si>
  <si>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</si>
  <si>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</si>
  <si>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</si>
  <si>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</si>
  <si>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</si>
  <si>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</si>
  <si>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11/03/2026 12:07:02</t>
  </si>
  <si>
    <t>End Time</t>
  </si>
  <si>
    <t>11/03/2026 13:19:24</t>
  </si>
  <si>
    <t>Log</t>
  </si>
  <si>
    <t>Run started via Serial on "mic M0008641" S/N M0008641 F/W v2.28 S/W v1.0.1</t>
  </si>
  <si>
    <t>Information</t>
  </si>
  <si>
    <t>11/03/2026 12:29:28</t>
  </si>
  <si>
    <t>Autogain completed for Green using Sample: 39, Detector gain: 3x, LED power: 454, Scale: 1,02</t>
  </si>
  <si>
    <t>11/03/2026 12:29:30</t>
  </si>
  <si>
    <t>Autogain completed for Yellow using Sample: 27, Detector gain: 1x, LED power: 750, Scale: 1,50</t>
  </si>
  <si>
    <t>11/03/2026 12:29:31</t>
  </si>
  <si>
    <t>Autogain completed for Orange using Sample: 27, Detector gain: 1x, LED power: 300, Scale: 1,50</t>
  </si>
  <si>
    <t>11/03/2026 12:29:34</t>
  </si>
  <si>
    <t>Autogain completed for Red using Sample: 24, Detector gain: 2x, LED power: 293, Scale: 0,97</t>
  </si>
  <si>
    <t>Run complete</t>
  </si>
  <si>
    <t>11/03/2026 13:23:09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</si>
  <si>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</si>
  <si>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</si>
  <si>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</si>
  <si>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</si>
  <si>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</si>
  <si>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</si>
  <si>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</si>
  <si>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</si>
  <si>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</si>
  <si>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</si>
  <si>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</si>
  <si>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</si>
  <si>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</si>
  <si>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</si>
  <si>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</si>
  <si>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</si>
  <si>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</si>
  <si>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</si>
  <si>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</si>
  <si>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</si>
  <si>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</si>
  <si>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</si>
  <si>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1015</t>
  </si>
  <si>
    <t>Unknown</t>
  </si>
  <si>
    <t/>
  </si>
  <si>
    <t>Trypanozoon-RT-qPCR</t>
  </si>
  <si>
    <t>2</t>
  </si>
  <si>
    <t>3</t>
  </si>
  <si>
    <t>4</t>
  </si>
  <si>
    <t>5</t>
  </si>
  <si>
    <t>1016</t>
  </si>
  <si>
    <t>6</t>
  </si>
  <si>
    <t>7</t>
  </si>
  <si>
    <t>8</t>
  </si>
  <si>
    <t>9</t>
  </si>
  <si>
    <t>1017</t>
  </si>
  <si>
    <t>10</t>
  </si>
  <si>
    <t>11</t>
  </si>
  <si>
    <t>12</t>
  </si>
  <si>
    <t>13</t>
  </si>
  <si>
    <t>1018</t>
  </si>
  <si>
    <t>14</t>
  </si>
  <si>
    <t>15</t>
  </si>
  <si>
    <t>16</t>
  </si>
  <si>
    <t>17</t>
  </si>
  <si>
    <t>1019</t>
  </si>
  <si>
    <t>18</t>
  </si>
  <si>
    <t>19</t>
  </si>
  <si>
    <t>20</t>
  </si>
  <si>
    <t>21</t>
  </si>
  <si>
    <t>1020</t>
  </si>
  <si>
    <t>22</t>
  </si>
  <si>
    <t>23</t>
  </si>
  <si>
    <t>24</t>
  </si>
  <si>
    <t>25</t>
  </si>
  <si>
    <t>1021</t>
  </si>
  <si>
    <t>26</t>
  </si>
  <si>
    <t>27</t>
  </si>
  <si>
    <t>28</t>
  </si>
  <si>
    <t>29</t>
  </si>
  <si>
    <t>1022</t>
  </si>
  <si>
    <t>30</t>
  </si>
  <si>
    <t>31</t>
  </si>
  <si>
    <t>32</t>
  </si>
  <si>
    <t>33</t>
  </si>
  <si>
    <t>1023</t>
  </si>
  <si>
    <t>34</t>
  </si>
  <si>
    <t>35</t>
  </si>
  <si>
    <t>36</t>
  </si>
  <si>
    <t>37</t>
  </si>
  <si>
    <t>1024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</si>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</sst>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0.0779530803688946</c:v>
                </c:pt>
                <c:pt idx="1">
                  <c:v>0.0500736758893172</c:v>
                </c:pt>
                <c:pt idx="2">
                  <c:v>0.00898543807640628</c:v>
                </c:pt>
                <c:pt idx="3">
                  <c:v>-0.00982913306983768</c:v>
                </c:pt>
                <c:pt idx="4">
                  <c:v>-0.00999570421608276</c:v>
                </c:pt>
                <c:pt idx="5">
                  <c:v>-0.00964427536232648</c:v>
                </c:pt>
                <c:pt idx="6">
                  <c:v>-0.0129185131752365</c:v>
                </c:pt>
                <c:pt idx="7">
                  <c:v>-0.0172287509881475</c:v>
                </c:pt>
                <c:pt idx="8">
                  <c:v>-0.0210209888010588</c:v>
                </c:pt>
                <c:pt idx="9">
                  <c:v>-0.026367559947305</c:v>
                </c:pt>
                <c:pt idx="10">
                  <c:v>-0.0286061310935484</c:v>
                </c:pt>
                <c:pt idx="11">
                  <c:v>-0.0308447022397935</c:v>
                </c:pt>
                <c:pt idx="12">
                  <c:v>-0.0253132733860362</c:v>
                </c:pt>
                <c:pt idx="13">
                  <c:v>-0.023925844532279</c:v>
                </c:pt>
                <c:pt idx="14">
                  <c:v>-0.0183947490118577</c:v>
                </c:pt>
                <c:pt idx="15">
                  <c:v>-0.0164896534914352</c:v>
                </c:pt>
                <c:pt idx="16">
                  <c:v>-0.011994557971013</c:v>
                </c:pt>
                <c:pt idx="17">
                  <c:v>-0.00853512911725574</c:v>
                </c:pt>
                <c:pt idx="18">
                  <c:v>0.00217629973650091</c:v>
                </c:pt>
                <c:pt idx="19">
                  <c:v>0.0175497285902537</c:v>
                </c:pt>
                <c:pt idx="20">
                  <c:v>0.039138824110676</c:v>
                </c:pt>
                <c:pt idx="21">
                  <c:v>0.0752319196310971</c:v>
                </c:pt>
                <c:pt idx="22">
                  <c:v>0.145512348484854</c:v>
                </c:pt>
                <c:pt idx="23">
                  <c:v>0.225116777338609</c:v>
                </c:pt>
                <c:pt idx="24">
                  <c:v>0.4134995395257</c:v>
                </c:pt>
                <c:pt idx="25">
                  <c:v>0.76349630171279</c:v>
                </c:pt>
                <c:pt idx="26">
                  <c:v>1.36627373056654</c:v>
                </c:pt>
                <c:pt idx="27">
                  <c:v>2.14931249275363</c:v>
                </c:pt>
                <c:pt idx="28">
                  <c:v>3.06184925494073</c:v>
                </c:pt>
                <c:pt idx="29">
                  <c:v>4.02981135046115</c:v>
                </c:pt>
                <c:pt idx="30">
                  <c:v>5.00139944598157</c:v>
                </c:pt>
                <c:pt idx="31">
                  <c:v>5.923778541502</c:v>
                </c:pt>
                <c:pt idx="32">
                  <c:v>6.77156630368908</c:v>
                </c:pt>
                <c:pt idx="33">
                  <c:v>7.52352539920951</c:v>
                </c:pt>
                <c:pt idx="34">
                  <c:v>8.20141149472994</c:v>
                </c:pt>
                <c:pt idx="35">
                  <c:v>8.80211692358369</c:v>
                </c:pt>
                <c:pt idx="36">
                  <c:v>9.36345468577077</c:v>
                </c:pt>
                <c:pt idx="37">
                  <c:v>9.88438878129119</c:v>
                </c:pt>
                <c:pt idx="38">
                  <c:v>10.3830492101449</c:v>
                </c:pt>
                <c:pt idx="39">
                  <c:v>10.6276343056654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0.0853386738816777</c:v>
                </c:pt>
                <c:pt idx="1">
                  <c:v>0.0521508556998587</c:v>
                </c:pt>
                <c:pt idx="2">
                  <c:v>0.000574204184706772</c:v>
                </c:pt>
                <c:pt idx="3">
                  <c:v>-0.0225127806637779</c:v>
                </c:pt>
                <c:pt idx="4">
                  <c:v>-0.0248800988455979</c:v>
                </c:pt>
                <c:pt idx="5">
                  <c:v>-0.023103417027416</c:v>
                </c:pt>
                <c:pt idx="6">
                  <c:v>-0.0202907352092367</c:v>
                </c:pt>
                <c:pt idx="7">
                  <c:v>-0.0185140533910531</c:v>
                </c:pt>
                <c:pt idx="8">
                  <c:v>-0.0162193715728716</c:v>
                </c:pt>
                <c:pt idx="9">
                  <c:v>-0.0175506897546907</c:v>
                </c:pt>
                <c:pt idx="10">
                  <c:v>-0.0188820079365097</c:v>
                </c:pt>
                <c:pt idx="11">
                  <c:v>-0.021249326118328</c:v>
                </c:pt>
                <c:pt idx="12">
                  <c:v>-0.0184366443001451</c:v>
                </c:pt>
                <c:pt idx="13">
                  <c:v>-0.0156239624819641</c:v>
                </c:pt>
                <c:pt idx="14">
                  <c:v>-0.0112572806637807</c:v>
                </c:pt>
                <c:pt idx="15">
                  <c:v>-0.00689059884560095</c:v>
                </c:pt>
                <c:pt idx="16">
                  <c:v>-0.000970250360751379</c:v>
                </c:pt>
                <c:pt idx="17">
                  <c:v>0.00495009812409819</c:v>
                </c:pt>
                <c:pt idx="18">
                  <c:v>0.0150144466089461</c:v>
                </c:pt>
                <c:pt idx="19">
                  <c:v>0.0297411284271281</c:v>
                </c:pt>
                <c:pt idx="20">
                  <c:v>0.0486118102453101</c:v>
                </c:pt>
                <c:pt idx="21">
                  <c:v>0.083540158730159</c:v>
                </c:pt>
                <c:pt idx="22">
                  <c:v>0.153173840548343</c:v>
                </c:pt>
                <c:pt idx="23">
                  <c:v>0.291700522366524</c:v>
                </c:pt>
                <c:pt idx="24">
                  <c:v>0.534861870851373</c:v>
                </c:pt>
                <c:pt idx="25">
                  <c:v>0.933421219336221</c:v>
                </c:pt>
                <c:pt idx="26">
                  <c:v>1.5189759011544</c:v>
                </c:pt>
                <c:pt idx="27">
                  <c:v>2.27857624963925</c:v>
                </c:pt>
                <c:pt idx="28">
                  <c:v>3.1656025981241</c:v>
                </c:pt>
                <c:pt idx="29">
                  <c:v>4.11064427994228</c:v>
                </c:pt>
                <c:pt idx="30">
                  <c:v>5.06190196176046</c:v>
                </c:pt>
                <c:pt idx="31">
                  <c:v>5.96964831024531</c:v>
                </c:pt>
                <c:pt idx="32">
                  <c:v>6.80383965873016</c:v>
                </c:pt>
                <c:pt idx="33">
                  <c:v>7.54997200721501</c:v>
                </c:pt>
                <c:pt idx="34">
                  <c:v>8.22151368903319</c:v>
                </c:pt>
                <c:pt idx="35">
                  <c:v>8.82727003751803</c:v>
                </c:pt>
                <c:pt idx="36">
                  <c:v>9.39469505266955</c:v>
                </c:pt>
                <c:pt idx="37">
                  <c:v>9.9305224011544</c:v>
                </c:pt>
                <c:pt idx="38">
                  <c:v>10.4451120829726</c:v>
                </c:pt>
                <c:pt idx="39">
                  <c:v>10.6999282647908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0.15010565480895</c:v>
                </c:pt>
                <c:pt idx="1">
                  <c:v>0.0994178723884733</c:v>
                </c:pt>
                <c:pt idx="2">
                  <c:v>0.0261975899679943</c:v>
                </c:pt>
                <c:pt idx="3">
                  <c:v>-0.0273390257858157</c:v>
                </c:pt>
                <c:pt idx="4">
                  <c:v>-0.0435799748729604</c:v>
                </c:pt>
                <c:pt idx="5">
                  <c:v>-0.049461257293439</c:v>
                </c:pt>
                <c:pt idx="6">
                  <c:v>-0.0501625397139165</c:v>
                </c:pt>
                <c:pt idx="7">
                  <c:v>-0.0462018221343925</c:v>
                </c:pt>
                <c:pt idx="8">
                  <c:v>-0.0422411045548703</c:v>
                </c:pt>
                <c:pt idx="9">
                  <c:v>-0.0393163869753472</c:v>
                </c:pt>
                <c:pt idx="10">
                  <c:v>-0.0369096693958255</c:v>
                </c:pt>
                <c:pt idx="11">
                  <c:v>-0.0355389518163012</c:v>
                </c:pt>
                <c:pt idx="12">
                  <c:v>-0.028470234236778</c:v>
                </c:pt>
                <c:pt idx="13">
                  <c:v>-0.0214015166572548</c:v>
                </c:pt>
                <c:pt idx="14">
                  <c:v>-0.0127787990777346</c:v>
                </c:pt>
                <c:pt idx="15">
                  <c:v>-0.00778208149820969</c:v>
                </c:pt>
                <c:pt idx="16">
                  <c:v>-0.00226736391868876</c:v>
                </c:pt>
                <c:pt idx="17">
                  <c:v>0.00169335366083345</c:v>
                </c:pt>
                <c:pt idx="18">
                  <c:v>0.0123880712403555</c:v>
                </c:pt>
                <c:pt idx="19">
                  <c:v>0.0261904554865442</c:v>
                </c:pt>
                <c:pt idx="20">
                  <c:v>0.0462088397327332</c:v>
                </c:pt>
                <c:pt idx="21">
                  <c:v>0.0812488906455897</c:v>
                </c:pt>
                <c:pt idx="22">
                  <c:v>0.145814941558447</c:v>
                </c:pt>
                <c:pt idx="23">
                  <c:v>0.270985992471303</c:v>
                </c:pt>
                <c:pt idx="24">
                  <c:v>0.48836004338416</c:v>
                </c:pt>
                <c:pt idx="25">
                  <c:v>0.852843760963681</c:v>
                </c:pt>
                <c:pt idx="26">
                  <c:v>1.40017914520987</c:v>
                </c:pt>
                <c:pt idx="27">
                  <c:v>2.12622186278939</c:v>
                </c:pt>
                <c:pt idx="28">
                  <c:v>2.99160491370225</c:v>
                </c:pt>
                <c:pt idx="29">
                  <c:v>3.92380896461511</c:v>
                </c:pt>
                <c:pt idx="30">
                  <c:v>4.86533701552796</c:v>
                </c:pt>
                <c:pt idx="31">
                  <c:v>5.75765539977415</c:v>
                </c:pt>
                <c:pt idx="32">
                  <c:v>6.57849078402034</c:v>
                </c:pt>
                <c:pt idx="33">
                  <c:v>7.31178550159986</c:v>
                </c:pt>
                <c:pt idx="34">
                  <c:v>7.97877721917939</c:v>
                </c:pt>
                <c:pt idx="35">
                  <c:v>8.58257393675891</c:v>
                </c:pt>
                <c:pt idx="36">
                  <c:v>9.15995265433843</c:v>
                </c:pt>
                <c:pt idx="37">
                  <c:v>9.70884203858462</c:v>
                </c:pt>
                <c:pt idx="38">
                  <c:v>10.2375294228308</c:v>
                </c:pt>
                <c:pt idx="39">
                  <c:v>10.4978966404103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0.0831797364953903</c:v>
                </c:pt>
                <c:pt idx="1">
                  <c:v>0.0551795725578792</c:v>
                </c:pt>
                <c:pt idx="2">
                  <c:v>0.0111215752870333</c:v>
                </c:pt>
                <c:pt idx="3">
                  <c:v>-0.0116987553171466</c:v>
                </c:pt>
                <c:pt idx="4">
                  <c:v>-0.0194974192546589</c:v>
                </c:pt>
                <c:pt idx="5">
                  <c:v>-0.0221160831921701</c:v>
                </c:pt>
                <c:pt idx="6">
                  <c:v>-0.0242167471296817</c:v>
                </c:pt>
                <c:pt idx="7">
                  <c:v>-0.0252814110671924</c:v>
                </c:pt>
                <c:pt idx="8">
                  <c:v>-0.0253100750047039</c:v>
                </c:pt>
                <c:pt idx="9">
                  <c:v>-0.0253387389422191</c:v>
                </c:pt>
                <c:pt idx="10">
                  <c:v>-0.0227774028797292</c:v>
                </c:pt>
                <c:pt idx="11">
                  <c:v>-0.021252066817242</c:v>
                </c:pt>
                <c:pt idx="12">
                  <c:v>-0.017654730754753</c:v>
                </c:pt>
                <c:pt idx="13">
                  <c:v>-0.0145753946922635</c:v>
                </c:pt>
                <c:pt idx="14">
                  <c:v>-0.0114960586297759</c:v>
                </c:pt>
                <c:pt idx="15">
                  <c:v>-0.0084167225672882</c:v>
                </c:pt>
                <c:pt idx="16">
                  <c:v>-0.00533738650480231</c:v>
                </c:pt>
                <c:pt idx="17">
                  <c:v>-0.00122205044231372</c:v>
                </c:pt>
                <c:pt idx="18">
                  <c:v>0.00651895228684118</c:v>
                </c:pt>
                <c:pt idx="19">
                  <c:v>0.0178859550159967</c:v>
                </c:pt>
                <c:pt idx="20">
                  <c:v>0.0302889577451495</c:v>
                </c:pt>
                <c:pt idx="21">
                  <c:v>0.0520162938076378</c:v>
                </c:pt>
                <c:pt idx="22">
                  <c:v>0.0944632965367944</c:v>
                </c:pt>
                <c:pt idx="23">
                  <c:v>0.177831632599284</c:v>
                </c:pt>
                <c:pt idx="24">
                  <c:v>0.324912968661772</c:v>
                </c:pt>
                <c:pt idx="25">
                  <c:v>0.573520638057595</c:v>
                </c:pt>
                <c:pt idx="26">
                  <c:v>0.96302264078675</c:v>
                </c:pt>
                <c:pt idx="27">
                  <c:v>1.50844031018257</c:v>
                </c:pt>
                <c:pt idx="28">
                  <c:v>2.19786031291173</c:v>
                </c:pt>
                <c:pt idx="29">
                  <c:v>2.98569898230755</c:v>
                </c:pt>
                <c:pt idx="30">
                  <c:v>3.8206749850367</c:v>
                </c:pt>
                <c:pt idx="31">
                  <c:v>4.64270132109919</c:v>
                </c:pt>
                <c:pt idx="32">
                  <c:v>5.41344599049501</c:v>
                </c:pt>
                <c:pt idx="33">
                  <c:v>6.11218999322417</c:v>
                </c:pt>
                <c:pt idx="34">
                  <c:v>6.75447232928665</c:v>
                </c:pt>
                <c:pt idx="35">
                  <c:v>7.34702766534914</c:v>
                </c:pt>
                <c:pt idx="36">
                  <c:v>7.91834500141162</c:v>
                </c:pt>
                <c:pt idx="37">
                  <c:v>8.47360500414078</c:v>
                </c:pt>
                <c:pt idx="38">
                  <c:v>9.01954067353661</c:v>
                </c:pt>
                <c:pt idx="39">
                  <c:v>9.29171734293243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0.105001680311892</c:v>
                </c:pt>
                <c:pt idx="1">
                  <c:v>0.0702735262011247</c:v>
                </c:pt>
                <c:pt idx="2">
                  <c:v>0.0321123720903573</c:v>
                </c:pt>
                <c:pt idx="3">
                  <c:v>0.0114988846462563</c:v>
                </c:pt>
                <c:pt idx="4">
                  <c:v>-0.000721936131177436</c:v>
                </c:pt>
                <c:pt idx="5">
                  <c:v>-0.0121800902419444</c:v>
                </c:pt>
                <c:pt idx="6">
                  <c:v>-0.0251642443527116</c:v>
                </c:pt>
                <c:pt idx="7">
                  <c:v>-0.0373853984634795</c:v>
                </c:pt>
                <c:pt idx="8">
                  <c:v>-0.0480805525742465</c:v>
                </c:pt>
                <c:pt idx="9">
                  <c:v>-0.05877537335168</c:v>
                </c:pt>
                <c:pt idx="10">
                  <c:v>-0.0694701941291145</c:v>
                </c:pt>
                <c:pt idx="11">
                  <c:v>-0.0778763482398821</c:v>
                </c:pt>
                <c:pt idx="12">
                  <c:v>-0.0824678356839827</c:v>
                </c:pt>
                <c:pt idx="13">
                  <c:v>-0.0801929897947495</c:v>
                </c:pt>
                <c:pt idx="14">
                  <c:v>-0.0649478105721828</c:v>
                </c:pt>
                <c:pt idx="15">
                  <c:v>-0.0199476313496154</c:v>
                </c:pt>
                <c:pt idx="16">
                  <c:v>0.0784592145396168</c:v>
                </c:pt>
                <c:pt idx="17">
                  <c:v>0.279864727095517</c:v>
                </c:pt>
                <c:pt idx="18">
                  <c:v>0.672770906318084</c:v>
                </c:pt>
                <c:pt idx="19">
                  <c:v>1.41434575220732</c:v>
                </c:pt>
                <c:pt idx="20">
                  <c:v>2.74186693142988</c:v>
                </c:pt>
                <c:pt idx="21">
                  <c:v>4.94144111065245</c:v>
                </c:pt>
                <c:pt idx="22">
                  <c:v>8.22974662320835</c:v>
                </c:pt>
                <c:pt idx="23">
                  <c:v>12.5861834690976</c:v>
                </c:pt>
                <c:pt idx="24">
                  <c:v>17.7849183149868</c:v>
                </c:pt>
                <c:pt idx="25">
                  <c:v>23.4345574942094</c:v>
                </c:pt>
                <c:pt idx="26">
                  <c:v>29.1749876734319</c:v>
                </c:pt>
                <c:pt idx="27">
                  <c:v>34.6941621859878</c:v>
                </c:pt>
                <c:pt idx="28">
                  <c:v>39.8051576985437</c:v>
                </c:pt>
                <c:pt idx="29">
                  <c:v>44.4080278777663</c:v>
                </c:pt>
                <c:pt idx="30">
                  <c:v>48.4539437236555</c:v>
                </c:pt>
                <c:pt idx="31">
                  <c:v>51.9352759028781</c:v>
                </c:pt>
                <c:pt idx="32">
                  <c:v>54.8443947487673</c:v>
                </c:pt>
                <c:pt idx="33">
                  <c:v>57.2080035946566</c:v>
                </c:pt>
                <c:pt idx="34">
                  <c:v>59.0718791072125</c:v>
                </c:pt>
                <c:pt idx="35">
                  <c:v>60.5146059531017</c:v>
                </c:pt>
                <c:pt idx="36">
                  <c:v>61.6162934656576</c:v>
                </c:pt>
                <c:pt idx="37">
                  <c:v>62.4570519782135</c:v>
                </c:pt>
                <c:pt idx="38">
                  <c:v>63.0971541574361</c:v>
                </c:pt>
                <c:pt idx="39">
                  <c:v>63.375236169992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0.113291231968811</c:v>
                </c:pt>
                <c:pt idx="1">
                  <c:v>0.0749799388831551</c:v>
                </c:pt>
                <c:pt idx="2">
                  <c:v>0.0324726457975002</c:v>
                </c:pt>
                <c:pt idx="3">
                  <c:v>0.0090390193785117</c:v>
                </c:pt>
                <c:pt idx="4">
                  <c:v>-0.00371327370714436</c:v>
                </c:pt>
                <c:pt idx="5">
                  <c:v>-0.0134139001261326</c:v>
                </c:pt>
                <c:pt idx="6">
                  <c:v>-0.0254035265451202</c:v>
                </c:pt>
                <c:pt idx="7">
                  <c:v>-0.0373931529641096</c:v>
                </c:pt>
                <c:pt idx="8">
                  <c:v>-0.0509087793830982</c:v>
                </c:pt>
                <c:pt idx="9">
                  <c:v>-0.0613724058020866</c:v>
                </c:pt>
                <c:pt idx="10">
                  <c:v>-0.0725990322210759</c:v>
                </c:pt>
                <c:pt idx="11">
                  <c:v>-0.0822996586400642</c:v>
                </c:pt>
                <c:pt idx="12">
                  <c:v>-0.0866596183923853</c:v>
                </c:pt>
                <c:pt idx="13">
                  <c:v>-0.083389911478041</c:v>
                </c:pt>
                <c:pt idx="14">
                  <c:v>-0.0663872045636955</c:v>
                </c:pt>
                <c:pt idx="15">
                  <c:v>-0.0203924976493521</c:v>
                </c:pt>
                <c:pt idx="16">
                  <c:v>0.0812975425983264</c:v>
                </c:pt>
                <c:pt idx="17">
                  <c:v>0.292852582846004</c:v>
                </c:pt>
                <c:pt idx="18">
                  <c:v>0.702012289760348</c:v>
                </c:pt>
                <c:pt idx="19">
                  <c:v>1.47433666334136</c:v>
                </c:pt>
                <c:pt idx="20">
                  <c:v>2.8478663702557</c:v>
                </c:pt>
                <c:pt idx="21">
                  <c:v>5.10718207717005</c:v>
                </c:pt>
                <c:pt idx="22">
                  <c:v>8.44759945075106</c:v>
                </c:pt>
                <c:pt idx="23">
                  <c:v>12.8431784909987</c:v>
                </c:pt>
                <c:pt idx="24">
                  <c:v>18.0329895312464</c:v>
                </c:pt>
                <c:pt idx="25">
                  <c:v>23.6202982381608</c:v>
                </c:pt>
                <c:pt idx="26">
                  <c:v>29.2404136117418</c:v>
                </c:pt>
                <c:pt idx="27">
                  <c:v>34.6079923186561</c:v>
                </c:pt>
                <c:pt idx="28">
                  <c:v>39.5620513589038</c:v>
                </c:pt>
                <c:pt idx="29">
                  <c:v>44.0026443991515</c:v>
                </c:pt>
                <c:pt idx="30">
                  <c:v>47.8984904393991</c:v>
                </c:pt>
                <c:pt idx="31">
                  <c:v>51.2282268129802</c:v>
                </c:pt>
                <c:pt idx="32">
                  <c:v>53.9964311865612</c:v>
                </c:pt>
                <c:pt idx="33">
                  <c:v>56.2320955601422</c:v>
                </c:pt>
                <c:pt idx="34">
                  <c:v>57.9871009337232</c:v>
                </c:pt>
                <c:pt idx="35">
                  <c:v>59.3430826406375</c:v>
                </c:pt>
                <c:pt idx="36">
                  <c:v>60.3732843475519</c:v>
                </c:pt>
                <c:pt idx="37">
                  <c:v>61.1654450544662</c:v>
                </c:pt>
                <c:pt idx="38">
                  <c:v>61.7615277613806</c:v>
                </c:pt>
                <c:pt idx="39">
                  <c:v>62.0215303016282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0.12582878947368</c:v>
                </c:pt>
                <c:pt idx="1">
                  <c:v>0.0811405658754696</c:v>
                </c:pt>
                <c:pt idx="2">
                  <c:v>0.0330191756105931</c:v>
                </c:pt>
                <c:pt idx="3">
                  <c:v>0.000919785345715241</c:v>
                </c:pt>
                <c:pt idx="4">
                  <c:v>-0.0121056049191628</c:v>
                </c:pt>
                <c:pt idx="5">
                  <c:v>-0.0228423285173731</c:v>
                </c:pt>
                <c:pt idx="6">
                  <c:v>-0.0351050521155836</c:v>
                </c:pt>
                <c:pt idx="7">
                  <c:v>-0.044316109047128</c:v>
                </c:pt>
                <c:pt idx="8">
                  <c:v>-0.0527641659786715</c:v>
                </c:pt>
                <c:pt idx="9">
                  <c:v>-0.0589232229102166</c:v>
                </c:pt>
                <c:pt idx="10">
                  <c:v>-0.0673712798417618</c:v>
                </c:pt>
                <c:pt idx="11">
                  <c:v>-0.0750563367733061</c:v>
                </c:pt>
                <c:pt idx="12">
                  <c:v>-0.0789267270381844</c:v>
                </c:pt>
                <c:pt idx="13">
                  <c:v>-0.0759304506363954</c:v>
                </c:pt>
                <c:pt idx="14">
                  <c:v>-0.0569121742346068</c:v>
                </c:pt>
                <c:pt idx="15">
                  <c:v>-0.0142422311661505</c:v>
                </c:pt>
                <c:pt idx="16">
                  <c:v>0.081071045235638</c:v>
                </c:pt>
                <c:pt idx="17">
                  <c:v>0.272516321637426</c:v>
                </c:pt>
                <c:pt idx="18">
                  <c:v>0.649358598039216</c:v>
                </c:pt>
                <c:pt idx="19">
                  <c:v>1.358847874441</c:v>
                </c:pt>
                <c:pt idx="20">
                  <c:v>2.63292048417613</c:v>
                </c:pt>
                <c:pt idx="21">
                  <c:v>4.75386876057792</c:v>
                </c:pt>
                <c:pt idx="22">
                  <c:v>7.95057803697971</c:v>
                </c:pt>
                <c:pt idx="23">
                  <c:v>12.2390706467148</c:v>
                </c:pt>
                <c:pt idx="24">
                  <c:v>17.3874092564499</c:v>
                </c:pt>
                <c:pt idx="25">
                  <c:v>23.0064885328517</c:v>
                </c:pt>
                <c:pt idx="26">
                  <c:v>28.7117814759202</c:v>
                </c:pt>
                <c:pt idx="27">
                  <c:v>34.204973752322</c:v>
                </c:pt>
                <c:pt idx="28">
                  <c:v>39.2915133620571</c:v>
                </c:pt>
                <c:pt idx="29">
                  <c:v>43.8630606384589</c:v>
                </c:pt>
                <c:pt idx="30">
                  <c:v>47.8669725815273</c:v>
                </c:pt>
                <c:pt idx="31">
                  <c:v>51.2818861912625</c:v>
                </c:pt>
                <c:pt idx="32">
                  <c:v>54.1093274676643</c:v>
                </c:pt>
                <c:pt idx="33">
                  <c:v>56.3889697440661</c:v>
                </c:pt>
                <c:pt idx="34">
                  <c:v>58.1841380204678</c:v>
                </c:pt>
                <c:pt idx="35">
                  <c:v>59.5741792968696</c:v>
                </c:pt>
                <c:pt idx="36">
                  <c:v>60.6460702399381</c:v>
                </c:pt>
                <c:pt idx="37">
                  <c:v>61.4677131830066</c:v>
                </c:pt>
                <c:pt idx="38">
                  <c:v>62.0948034594083</c:v>
                </c:pt>
                <c:pt idx="39">
                  <c:v>62.3633065691435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0.0838796405228788</c:v>
                </c:pt>
                <c:pt idx="1">
                  <c:v>0.0523856486928134</c:v>
                </c:pt>
                <c:pt idx="2">
                  <c:v>0.0170766568627467</c:v>
                </c:pt>
                <c:pt idx="3">
                  <c:v>-0.00449900163398631</c:v>
                </c:pt>
                <c:pt idx="4">
                  <c:v>-0.0153936601307176</c:v>
                </c:pt>
                <c:pt idx="5">
                  <c:v>-0.0232363186274505</c:v>
                </c:pt>
                <c:pt idx="6">
                  <c:v>-0.0272643104575163</c:v>
                </c:pt>
                <c:pt idx="7">
                  <c:v>-0.0312923022875822</c:v>
                </c:pt>
                <c:pt idx="8">
                  <c:v>-0.0353202941176471</c:v>
                </c:pt>
                <c:pt idx="9">
                  <c:v>-0.0423999526143799</c:v>
                </c:pt>
                <c:pt idx="10">
                  <c:v>-0.0449019444444456</c:v>
                </c:pt>
                <c:pt idx="11">
                  <c:v>-0.0451149362745102</c:v>
                </c:pt>
                <c:pt idx="12">
                  <c:v>-0.0415135947712431</c:v>
                </c:pt>
                <c:pt idx="13">
                  <c:v>-0.0333342532679755</c:v>
                </c:pt>
                <c:pt idx="14">
                  <c:v>-0.00913291176470832</c:v>
                </c:pt>
                <c:pt idx="15">
                  <c:v>0.0448234297385586</c:v>
                </c:pt>
                <c:pt idx="16">
                  <c:v>0.15523810457516</c:v>
                </c:pt>
                <c:pt idx="17">
                  <c:v>0.372465779411761</c:v>
                </c:pt>
                <c:pt idx="18">
                  <c:v>0.794164787581695</c:v>
                </c:pt>
                <c:pt idx="19">
                  <c:v>1.58055412908496</c:v>
                </c:pt>
                <c:pt idx="20">
                  <c:v>2.97196380392156</c:v>
                </c:pt>
                <c:pt idx="21">
                  <c:v>5.24305614542483</c:v>
                </c:pt>
                <c:pt idx="22">
                  <c:v>8.5914354869281</c:v>
                </c:pt>
                <c:pt idx="23">
                  <c:v>12.9812428284314</c:v>
                </c:pt>
                <c:pt idx="24">
                  <c:v>18.1492601699346</c:v>
                </c:pt>
                <c:pt idx="25">
                  <c:v>23.7079088447712</c:v>
                </c:pt>
                <c:pt idx="26">
                  <c:v>29.3008901862745</c:v>
                </c:pt>
                <c:pt idx="27">
                  <c:v>34.6619345277778</c:v>
                </c:pt>
                <c:pt idx="28">
                  <c:v>39.6178515359477</c:v>
                </c:pt>
                <c:pt idx="29">
                  <c:v>44.0694582107843</c:v>
                </c:pt>
                <c:pt idx="30">
                  <c:v>47.9633472189542</c:v>
                </c:pt>
                <c:pt idx="31">
                  <c:v>51.2659492271242</c:v>
                </c:pt>
                <c:pt idx="32">
                  <c:v>53.9780272352941</c:v>
                </c:pt>
                <c:pt idx="33">
                  <c:v>56.1316252434641</c:v>
                </c:pt>
                <c:pt idx="34">
                  <c:v>57.7938825849673</c:v>
                </c:pt>
                <c:pt idx="35">
                  <c:v>59.0510125931373</c:v>
                </c:pt>
                <c:pt idx="36">
                  <c:v>59.9938069346405</c:v>
                </c:pt>
                <c:pt idx="37">
                  <c:v>60.6993236094771</c:v>
                </c:pt>
                <c:pt idx="38">
                  <c:v>61.2217319509804</c:v>
                </c:pt>
                <c:pt idx="39">
                  <c:v>61.4431559591503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0.108358280701752</c:v>
                </c:pt>
                <c:pt idx="1">
                  <c:v>0.067119960096317</c:v>
                </c:pt>
                <c:pt idx="2">
                  <c:v>0.00486780615754867</c:v>
                </c:pt>
                <c:pt idx="3">
                  <c:v>-0.00596234778121918</c:v>
                </c:pt>
                <c:pt idx="4">
                  <c:v>-0.0123425017199885</c:v>
                </c:pt>
                <c:pt idx="5">
                  <c:v>-0.0211946556587552</c:v>
                </c:pt>
                <c:pt idx="6">
                  <c:v>-0.02609147626419</c:v>
                </c:pt>
                <c:pt idx="7">
                  <c:v>-0.0309879635362922</c:v>
                </c:pt>
                <c:pt idx="8">
                  <c:v>-0.0368734508083968</c:v>
                </c:pt>
                <c:pt idx="9">
                  <c:v>-0.0447366047471647</c:v>
                </c:pt>
                <c:pt idx="10">
                  <c:v>-0.0491390920192654</c:v>
                </c:pt>
                <c:pt idx="11">
                  <c:v>-0.0530469126246995</c:v>
                </c:pt>
                <c:pt idx="12">
                  <c:v>-0.0544827332301328</c:v>
                </c:pt>
                <c:pt idx="13">
                  <c:v>-0.051468220502235</c:v>
                </c:pt>
                <c:pt idx="14">
                  <c:v>-0.037576374441004</c:v>
                </c:pt>
                <c:pt idx="15">
                  <c:v>-0.0053898617131054</c:v>
                </c:pt>
                <c:pt idx="16">
                  <c:v>0.0599243176814603</c:v>
                </c:pt>
                <c:pt idx="17">
                  <c:v>0.189021830409359</c:v>
                </c:pt>
                <c:pt idx="18">
                  <c:v>0.440741009803924</c:v>
                </c:pt>
                <c:pt idx="19">
                  <c:v>0.917431855865154</c:v>
                </c:pt>
                <c:pt idx="20">
                  <c:v>1.78671070192638</c:v>
                </c:pt>
                <c:pt idx="21">
                  <c:v>3.28294354798762</c:v>
                </c:pt>
                <c:pt idx="22">
                  <c:v>5.63505739404885</c:v>
                </c:pt>
                <c:pt idx="23">
                  <c:v>8.93996324011008</c:v>
                </c:pt>
                <c:pt idx="24">
                  <c:v>13.0503170861713</c:v>
                </c:pt>
                <c:pt idx="25">
                  <c:v>17.5918252655659</c:v>
                </c:pt>
                <c:pt idx="26">
                  <c:v>22.1130614449604</c:v>
                </c:pt>
                <c:pt idx="27">
                  <c:v>26.2342929576883</c:v>
                </c:pt>
                <c:pt idx="28">
                  <c:v>29.7409318037496</c:v>
                </c:pt>
                <c:pt idx="29">
                  <c:v>32.5642499831441</c:v>
                </c:pt>
                <c:pt idx="30">
                  <c:v>34.7334198292054</c:v>
                </c:pt>
                <c:pt idx="31">
                  <c:v>36.3142023419333</c:v>
                </c:pt>
                <c:pt idx="32">
                  <c:v>37.4020248546612</c:v>
                </c:pt>
                <c:pt idx="33">
                  <c:v>38.0992377007224</c:v>
                </c:pt>
                <c:pt idx="34">
                  <c:v>38.520550880117</c:v>
                </c:pt>
                <c:pt idx="35">
                  <c:v>38.7490313928449</c:v>
                </c:pt>
                <c:pt idx="36">
                  <c:v>38.8756562389061</c:v>
                </c:pt>
                <c:pt idx="37">
                  <c:v>38.955803751634</c:v>
                </c:pt>
                <c:pt idx="38">
                  <c:v>39.0245789310285</c:v>
                </c:pt>
                <c:pt idx="39">
                  <c:v>39.0520682770898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0.0817655360623828</c:v>
                </c:pt>
                <c:pt idx="1">
                  <c:v>0.054346037266372</c:v>
                </c:pt>
                <c:pt idx="2">
                  <c:v>0.0115987051370308</c:v>
                </c:pt>
                <c:pt idx="3">
                  <c:v>0.00296803967435189</c:v>
                </c:pt>
                <c:pt idx="4">
                  <c:v>-0.00615695912165748</c:v>
                </c:pt>
                <c:pt idx="5">
                  <c:v>-0.0152819579176686</c:v>
                </c:pt>
                <c:pt idx="6">
                  <c:v>-0.0219346233803464</c:v>
                </c:pt>
                <c:pt idx="7">
                  <c:v>-0.0266096221763537</c:v>
                </c:pt>
                <c:pt idx="8">
                  <c:v>-0.0332622876390314</c:v>
                </c:pt>
                <c:pt idx="9">
                  <c:v>-0.038926286435041</c:v>
                </c:pt>
                <c:pt idx="10">
                  <c:v>-0.0436012852310519</c:v>
                </c:pt>
                <c:pt idx="11">
                  <c:v>-0.0462986173603959</c:v>
                </c:pt>
                <c:pt idx="12">
                  <c:v>-0.0494902828230721</c:v>
                </c:pt>
                <c:pt idx="13">
                  <c:v>-0.0477376149524158</c:v>
                </c:pt>
                <c:pt idx="14">
                  <c:v>-0.0360959470817583</c:v>
                </c:pt>
                <c:pt idx="15">
                  <c:v>-0.00764327921110031</c:v>
                </c:pt>
                <c:pt idx="16">
                  <c:v>0.0514650553262221</c:v>
                </c:pt>
                <c:pt idx="17">
                  <c:v>0.170895389863546</c:v>
                </c:pt>
                <c:pt idx="18">
                  <c:v>0.406025391067539</c:v>
                </c:pt>
                <c:pt idx="19">
                  <c:v>0.848821392271528</c:v>
                </c:pt>
                <c:pt idx="20">
                  <c:v>1.65750539347552</c:v>
                </c:pt>
                <c:pt idx="21">
                  <c:v>3.04567672801284</c:v>
                </c:pt>
                <c:pt idx="22">
                  <c:v>5.2229793958835</c:v>
                </c:pt>
                <c:pt idx="23">
                  <c:v>8.27149106375415</c:v>
                </c:pt>
                <c:pt idx="24">
                  <c:v>12.0517783982915</c:v>
                </c:pt>
                <c:pt idx="25">
                  <c:v>16.2202037328288</c:v>
                </c:pt>
                <c:pt idx="26">
                  <c:v>20.3604457340328</c:v>
                </c:pt>
                <c:pt idx="27">
                  <c:v>24.1348000685701</c:v>
                </c:pt>
                <c:pt idx="28">
                  <c:v>27.3400500697741</c:v>
                </c:pt>
                <c:pt idx="29">
                  <c:v>29.9223017376448</c:v>
                </c:pt>
                <c:pt idx="30">
                  <c:v>31.9008384055154</c:v>
                </c:pt>
                <c:pt idx="31">
                  <c:v>33.3488374067194</c:v>
                </c:pt>
                <c:pt idx="32">
                  <c:v>34.3394764079234</c:v>
                </c:pt>
                <c:pt idx="33">
                  <c:v>34.9775774091274</c:v>
                </c:pt>
                <c:pt idx="34">
                  <c:v>35.358568076998</c:v>
                </c:pt>
                <c:pt idx="35">
                  <c:v>35.5739204115354</c:v>
                </c:pt>
                <c:pt idx="36">
                  <c:v>35.6908784127394</c:v>
                </c:pt>
                <c:pt idx="37">
                  <c:v>35.7677867472767</c:v>
                </c:pt>
                <c:pt idx="38">
                  <c:v>35.829367081814</c:v>
                </c:pt>
                <c:pt idx="39">
                  <c:v>35.855347583018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0.0937850857699818</c:v>
                </c:pt>
                <c:pt idx="1">
                  <c:v>0.0618913392959524</c:v>
                </c:pt>
                <c:pt idx="2">
                  <c:v>0.0117030928219251</c:v>
                </c:pt>
                <c:pt idx="3">
                  <c:v>-0.00090748698543841</c:v>
                </c:pt>
                <c:pt idx="4">
                  <c:v>-0.0115404001261332</c:v>
                </c:pt>
                <c:pt idx="5">
                  <c:v>-0.0206899799334934</c:v>
                </c:pt>
                <c:pt idx="6">
                  <c:v>-0.0258838930741891</c:v>
                </c:pt>
                <c:pt idx="7">
                  <c:v>-0.029594472881552</c:v>
                </c:pt>
                <c:pt idx="8">
                  <c:v>-0.0342940526889119</c:v>
                </c:pt>
                <c:pt idx="9">
                  <c:v>-0.0404769658296082</c:v>
                </c:pt>
                <c:pt idx="10">
                  <c:v>-0.0456708789703022</c:v>
                </c:pt>
                <c:pt idx="11">
                  <c:v>-0.0488867921109986</c:v>
                </c:pt>
                <c:pt idx="12">
                  <c:v>-0.0506197052516928</c:v>
                </c:pt>
                <c:pt idx="13">
                  <c:v>-0.0483969517257208</c:v>
                </c:pt>
                <c:pt idx="14">
                  <c:v>-0.0377688648664165</c:v>
                </c:pt>
                <c:pt idx="15">
                  <c:v>-0.00884611134044633</c:v>
                </c:pt>
                <c:pt idx="16">
                  <c:v>0.0546873088521931</c:v>
                </c:pt>
                <c:pt idx="17">
                  <c:v>0.18150972904483</c:v>
                </c:pt>
                <c:pt idx="18">
                  <c:v>0.425515149237469</c:v>
                </c:pt>
                <c:pt idx="19">
                  <c:v>0.886581236096777</c:v>
                </c:pt>
                <c:pt idx="20">
                  <c:v>1.72490732295608</c:v>
                </c:pt>
                <c:pt idx="21">
                  <c:v>3.16200407648205</c:v>
                </c:pt>
                <c:pt idx="22">
                  <c:v>5.40850449667469</c:v>
                </c:pt>
                <c:pt idx="23">
                  <c:v>8.54895825020066</c:v>
                </c:pt>
                <c:pt idx="24">
                  <c:v>12.4335490037266</c:v>
                </c:pt>
                <c:pt idx="25">
                  <c:v>16.7023217572526</c:v>
                </c:pt>
                <c:pt idx="26">
                  <c:v>20.9359891774452</c:v>
                </c:pt>
                <c:pt idx="27">
                  <c:v>24.7830019309712</c:v>
                </c:pt>
                <c:pt idx="28">
                  <c:v>28.0510216844972</c:v>
                </c:pt>
                <c:pt idx="29">
                  <c:v>30.6688487713565</c:v>
                </c:pt>
                <c:pt idx="30">
                  <c:v>32.6621941915491</c:v>
                </c:pt>
                <c:pt idx="31">
                  <c:v>34.0770412784084</c:v>
                </c:pt>
                <c:pt idx="32">
                  <c:v>35.0063446986011</c:v>
                </c:pt>
                <c:pt idx="33">
                  <c:v>35.5603657854604</c:v>
                </c:pt>
                <c:pt idx="34">
                  <c:v>35.8651875389863</c:v>
                </c:pt>
                <c:pt idx="35">
                  <c:v>36.0216766258457</c:v>
                </c:pt>
                <c:pt idx="36">
                  <c:v>36.107954712705</c:v>
                </c:pt>
                <c:pt idx="37">
                  <c:v>36.1714884662309</c:v>
                </c:pt>
                <c:pt idx="38">
                  <c:v>36.2236498864236</c:v>
                </c:pt>
                <c:pt idx="39">
                  <c:v>36.2424364732829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0.0778619337231934</c:v>
                </c:pt>
                <c:pt idx="1">
                  <c:v>0.0519293881435594</c:v>
                </c:pt>
                <c:pt idx="2">
                  <c:v>0.0133885092305928</c:v>
                </c:pt>
                <c:pt idx="3">
                  <c:v>0.00352529698428938</c:v>
                </c:pt>
                <c:pt idx="4">
                  <c:v>-0.00534891526201164</c:v>
                </c:pt>
                <c:pt idx="5">
                  <c:v>-0.0142231275083144</c:v>
                </c:pt>
                <c:pt idx="6">
                  <c:v>-0.0206250064212803</c:v>
                </c:pt>
                <c:pt idx="7">
                  <c:v>-0.0265325520009174</c:v>
                </c:pt>
                <c:pt idx="8">
                  <c:v>-0.0319457642472187</c:v>
                </c:pt>
                <c:pt idx="9">
                  <c:v>-0.03735897649352</c:v>
                </c:pt>
                <c:pt idx="10">
                  <c:v>-0.0422775220731566</c:v>
                </c:pt>
                <c:pt idx="11">
                  <c:v>-0.0457127343194603</c:v>
                </c:pt>
                <c:pt idx="12">
                  <c:v>-0.0496422798990945</c:v>
                </c:pt>
                <c:pt idx="13">
                  <c:v>-0.0471444921453958</c:v>
                </c:pt>
                <c:pt idx="14">
                  <c:v>-0.0367353710583664</c:v>
                </c:pt>
                <c:pt idx="15">
                  <c:v>-0.00902091663800064</c:v>
                </c:pt>
                <c:pt idx="16">
                  <c:v>0.0493492044490296</c:v>
                </c:pt>
                <c:pt idx="17">
                  <c:v>0.170513325536062</c:v>
                </c:pt>
                <c:pt idx="18">
                  <c:v>0.409355113289759</c:v>
                </c:pt>
                <c:pt idx="19">
                  <c:v>0.859818567710125</c:v>
                </c:pt>
                <c:pt idx="20">
                  <c:v>1.68111468879716</c:v>
                </c:pt>
                <c:pt idx="21">
                  <c:v>3.08437014321752</c:v>
                </c:pt>
                <c:pt idx="22">
                  <c:v>5.27675693097122</c:v>
                </c:pt>
                <c:pt idx="23">
                  <c:v>8.33194705205825</c:v>
                </c:pt>
                <c:pt idx="24">
                  <c:v>12.1025965064786</c:v>
                </c:pt>
                <c:pt idx="25">
                  <c:v>16.2475392942323</c:v>
                </c:pt>
                <c:pt idx="26">
                  <c:v>20.349960081986</c:v>
                </c:pt>
                <c:pt idx="27">
                  <c:v>24.0785818697397</c:v>
                </c:pt>
                <c:pt idx="28">
                  <c:v>27.2351329908267</c:v>
                </c:pt>
                <c:pt idx="29">
                  <c:v>29.7696744452471</c:v>
                </c:pt>
                <c:pt idx="30">
                  <c:v>31.7064338996675</c:v>
                </c:pt>
                <c:pt idx="31">
                  <c:v>33.1121616874212</c:v>
                </c:pt>
                <c:pt idx="32">
                  <c:v>34.0704181418415</c:v>
                </c:pt>
                <c:pt idx="33">
                  <c:v>34.6904755962619</c:v>
                </c:pt>
                <c:pt idx="34">
                  <c:v>35.0652890506823</c:v>
                </c:pt>
                <c:pt idx="35">
                  <c:v>35.2779255051026</c:v>
                </c:pt>
                <c:pt idx="36">
                  <c:v>35.3926622928563</c:v>
                </c:pt>
                <c:pt idx="37">
                  <c:v>35.4658657472767</c:v>
                </c:pt>
                <c:pt idx="38">
                  <c:v>35.524730201697</c:v>
                </c:pt>
                <c:pt idx="39">
                  <c:v>35.5467586561174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0.0363510548340642</c:v>
                </c:pt>
                <c:pt idx="1">
                  <c:v>0.0314727937951034</c:v>
                </c:pt>
                <c:pt idx="2">
                  <c:v>0.0367308660894743</c:v>
                </c:pt>
                <c:pt idx="3">
                  <c:v>0.026660938383845</c:v>
                </c:pt>
                <c:pt idx="4">
                  <c:v>0.0165910106782174</c:v>
                </c:pt>
                <c:pt idx="5">
                  <c:v>0.00701541630592395</c:v>
                </c:pt>
                <c:pt idx="6">
                  <c:v>-8.78447330396881E-05</c:v>
                </c:pt>
                <c:pt idx="7">
                  <c:v>-0.00719110577200155</c:v>
                </c:pt>
                <c:pt idx="8">
                  <c:v>-0.0157777001442962</c:v>
                </c:pt>
                <c:pt idx="9">
                  <c:v>-0.0228812945165906</c:v>
                </c:pt>
                <c:pt idx="10">
                  <c:v>-0.0304792222222208</c:v>
                </c:pt>
                <c:pt idx="11">
                  <c:v>-0.0370881499278504</c:v>
                </c:pt>
                <c:pt idx="12">
                  <c:v>-0.0456747443001433</c:v>
                </c:pt>
                <c:pt idx="13">
                  <c:v>-0.050800005339104</c:v>
                </c:pt>
                <c:pt idx="14">
                  <c:v>-0.0569142663780671</c:v>
                </c:pt>
                <c:pt idx="15">
                  <c:v>-0.0585785274170281</c:v>
                </c:pt>
                <c:pt idx="16">
                  <c:v>-0.0552984551226583</c:v>
                </c:pt>
                <c:pt idx="17">
                  <c:v>-0.0386687161616184</c:v>
                </c:pt>
                <c:pt idx="18">
                  <c:v>-0.00423864386724837</c:v>
                </c:pt>
                <c:pt idx="19">
                  <c:v>0.0652967617604574</c:v>
                </c:pt>
                <c:pt idx="20">
                  <c:v>0.203559834054829</c:v>
                </c:pt>
                <c:pt idx="21">
                  <c:v>0.476311239682534</c:v>
                </c:pt>
                <c:pt idx="22">
                  <c:v>0.991834311976904</c:v>
                </c:pt>
                <c:pt idx="23">
                  <c:v>1.92516205093794</c:v>
                </c:pt>
                <c:pt idx="24">
                  <c:v>3.50472678989898</c:v>
                </c:pt>
                <c:pt idx="25">
                  <c:v>5.94511719552669</c:v>
                </c:pt>
                <c:pt idx="26">
                  <c:v>9.31703860115439</c:v>
                </c:pt>
                <c:pt idx="27">
                  <c:v>13.4464470067821</c:v>
                </c:pt>
                <c:pt idx="28">
                  <c:v>17.9758597457431</c:v>
                </c:pt>
                <c:pt idx="29">
                  <c:v>22.4622558180375</c:v>
                </c:pt>
                <c:pt idx="30">
                  <c:v>26.4972255569986</c:v>
                </c:pt>
                <c:pt idx="31">
                  <c:v>29.7826192959596</c:v>
                </c:pt>
                <c:pt idx="32">
                  <c:v>32.2160877015873</c:v>
                </c:pt>
                <c:pt idx="33">
                  <c:v>33.8826744405483</c:v>
                </c:pt>
                <c:pt idx="34">
                  <c:v>34.950490846176</c:v>
                </c:pt>
                <c:pt idx="35">
                  <c:v>35.5901192518037</c:v>
                </c:pt>
                <c:pt idx="36">
                  <c:v>35.9553316574314</c:v>
                </c:pt>
                <c:pt idx="37">
                  <c:v>36.1628167297258</c:v>
                </c:pt>
                <c:pt idx="38">
                  <c:v>36.2867408020202</c:v>
                </c:pt>
                <c:pt idx="39">
                  <c:v>36.3278458743146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0.0648448181818004</c:v>
                </c:pt>
                <c:pt idx="1">
                  <c:v>0.0456295839826684</c:v>
                </c:pt>
                <c:pt idx="2">
                  <c:v>0.0227060164502024</c:v>
                </c:pt>
                <c:pt idx="3">
                  <c:v>0.0146157822510684</c:v>
                </c:pt>
                <c:pt idx="4">
                  <c:v>0.00800888138526901</c:v>
                </c:pt>
                <c:pt idx="5">
                  <c:v>-8.13528138614572E-05</c:v>
                </c:pt>
                <c:pt idx="6">
                  <c:v>-0.00668825367966086</c:v>
                </c:pt>
                <c:pt idx="7">
                  <c:v>-0.0132951545454603</c:v>
                </c:pt>
                <c:pt idx="8">
                  <c:v>-0.0194077220779292</c:v>
                </c:pt>
                <c:pt idx="9">
                  <c:v>-0.0265089562770608</c:v>
                </c:pt>
                <c:pt idx="10">
                  <c:v>-0.0321268571428579</c:v>
                </c:pt>
                <c:pt idx="11">
                  <c:v>-0.0377447580086567</c:v>
                </c:pt>
                <c:pt idx="12">
                  <c:v>-0.0433629922077898</c:v>
                </c:pt>
                <c:pt idx="13">
                  <c:v>-0.0479922264069241</c:v>
                </c:pt>
                <c:pt idx="14">
                  <c:v>-0.0526214606060584</c:v>
                </c:pt>
                <c:pt idx="15">
                  <c:v>-0.0532950281385265</c:v>
                </c:pt>
                <c:pt idx="16">
                  <c:v>-0.0490242623376584</c:v>
                </c:pt>
                <c:pt idx="17">
                  <c:v>-0.0328868298701259</c:v>
                </c:pt>
                <c:pt idx="18">
                  <c:v>-0.000432730735923315</c:v>
                </c:pt>
                <c:pt idx="19">
                  <c:v>0.064654701731607</c:v>
                </c:pt>
                <c:pt idx="20">
                  <c:v>0.195008800865809</c:v>
                </c:pt>
                <c:pt idx="21">
                  <c:v>0.453423566666677</c:v>
                </c:pt>
                <c:pt idx="22">
                  <c:v>0.941754332467545</c:v>
                </c:pt>
                <c:pt idx="23">
                  <c:v>1.82267276493508</c:v>
                </c:pt>
                <c:pt idx="24">
                  <c:v>3.31175653073594</c:v>
                </c:pt>
                <c:pt idx="25">
                  <c:v>5.61123262987014</c:v>
                </c:pt>
                <c:pt idx="26">
                  <c:v>8.78092872900434</c:v>
                </c:pt>
                <c:pt idx="27">
                  <c:v>12.6591618281385</c:v>
                </c:pt>
                <c:pt idx="28">
                  <c:v>16.9057549272727</c:v>
                </c:pt>
                <c:pt idx="29">
                  <c:v>21.1182316930736</c:v>
                </c:pt>
                <c:pt idx="30">
                  <c:v>24.9272424588745</c:v>
                </c:pt>
                <c:pt idx="31">
                  <c:v>28.0519442246753</c:v>
                </c:pt>
                <c:pt idx="32">
                  <c:v>30.3711979904762</c:v>
                </c:pt>
                <c:pt idx="33">
                  <c:v>31.9428537562771</c:v>
                </c:pt>
                <c:pt idx="34">
                  <c:v>32.9251331887446</c:v>
                </c:pt>
                <c:pt idx="35">
                  <c:v>33.5009802878788</c:v>
                </c:pt>
                <c:pt idx="36">
                  <c:v>33.8162560536797</c:v>
                </c:pt>
                <c:pt idx="37">
                  <c:v>33.9930874861472</c:v>
                </c:pt>
                <c:pt idx="38">
                  <c:v>34.0947635852814</c:v>
                </c:pt>
                <c:pt idx="39">
                  <c:v>34.1306786844156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0.0740679494949514</c:v>
                </c:pt>
                <c:pt idx="1">
                  <c:v>0.052296343434346</c:v>
                </c:pt>
                <c:pt idx="2">
                  <c:v>0.025333070707072</c:v>
                </c:pt>
                <c:pt idx="3">
                  <c:v>0.0122144646464655</c:v>
                </c:pt>
                <c:pt idx="4">
                  <c:v>0.00305119191919445</c:v>
                </c:pt>
                <c:pt idx="5">
                  <c:v>-0.00561741414141181</c:v>
                </c:pt>
                <c:pt idx="6">
                  <c:v>-0.0113196868686849</c:v>
                </c:pt>
                <c:pt idx="7">
                  <c:v>-0.0155382929292927</c:v>
                </c:pt>
                <c:pt idx="8">
                  <c:v>-0.0207462323232317</c:v>
                </c:pt>
                <c:pt idx="9">
                  <c:v>-0.0279318383838358</c:v>
                </c:pt>
                <c:pt idx="10">
                  <c:v>-0.0341284444444447</c:v>
                </c:pt>
                <c:pt idx="11">
                  <c:v>-0.0393360505050495</c:v>
                </c:pt>
                <c:pt idx="12">
                  <c:v>-0.0445436565656543</c:v>
                </c:pt>
                <c:pt idx="13">
                  <c:v>-0.0487625959595945</c:v>
                </c:pt>
                <c:pt idx="14">
                  <c:v>-0.0524868686868682</c:v>
                </c:pt>
                <c:pt idx="15">
                  <c:v>-0.0522558080808047</c:v>
                </c:pt>
                <c:pt idx="16">
                  <c:v>-0.0480690808080801</c:v>
                </c:pt>
                <c:pt idx="17">
                  <c:v>-0.0315213535353518</c:v>
                </c:pt>
                <c:pt idx="18">
                  <c:v>0.00134304040404132</c:v>
                </c:pt>
                <c:pt idx="19">
                  <c:v>0.0668407676767693</c:v>
                </c:pt>
                <c:pt idx="20">
                  <c:v>0.197110494949499</c:v>
                </c:pt>
                <c:pt idx="21">
                  <c:v>0.451979888888891</c:v>
                </c:pt>
                <c:pt idx="22">
                  <c:v>0.93280961616162</c:v>
                </c:pt>
                <c:pt idx="23">
                  <c:v>1.80029401010101</c:v>
                </c:pt>
                <c:pt idx="24">
                  <c:v>3.27099907070707</c:v>
                </c:pt>
                <c:pt idx="25">
                  <c:v>5.5511077979798</c:v>
                </c:pt>
                <c:pt idx="26">
                  <c:v>8.70885285858586</c:v>
                </c:pt>
                <c:pt idx="27">
                  <c:v>12.5899685858586</c:v>
                </c:pt>
                <c:pt idx="28">
                  <c:v>16.858232979798</c:v>
                </c:pt>
                <c:pt idx="29">
                  <c:v>21.111170040404</c:v>
                </c:pt>
                <c:pt idx="30">
                  <c:v>24.9655857676768</c:v>
                </c:pt>
                <c:pt idx="31">
                  <c:v>28.1248144949495</c:v>
                </c:pt>
                <c:pt idx="32">
                  <c:v>30.4652452222222</c:v>
                </c:pt>
                <c:pt idx="33">
                  <c:v>32.0407722828283</c:v>
                </c:pt>
                <c:pt idx="34">
                  <c:v>33.0229676767677</c:v>
                </c:pt>
                <c:pt idx="35">
                  <c:v>33.5838974040404</c:v>
                </c:pt>
                <c:pt idx="36">
                  <c:v>33.8872221313131</c:v>
                </c:pt>
                <c:pt idx="37">
                  <c:v>34.0481471919192</c:v>
                </c:pt>
                <c:pt idx="38">
                  <c:v>34.1452889191919</c:v>
                </c:pt>
                <c:pt idx="39">
                  <c:v>34.1781533131313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0.0547568196248172</c:v>
                </c:pt>
                <c:pt idx="1">
                  <c:v>0.0412971170274155</c:v>
                </c:pt>
                <c:pt idx="2">
                  <c:v>0.0288262477633463</c:v>
                </c:pt>
                <c:pt idx="3">
                  <c:v>0.0203110451659434</c:v>
                </c:pt>
                <c:pt idx="4">
                  <c:v>0.0108068425685399</c:v>
                </c:pt>
                <c:pt idx="5">
                  <c:v>0.000313639971135871</c:v>
                </c:pt>
                <c:pt idx="6">
                  <c:v>-0.00721289595959895</c:v>
                </c:pt>
                <c:pt idx="7">
                  <c:v>-0.0132560985570009</c:v>
                </c:pt>
                <c:pt idx="8">
                  <c:v>-0.019793634487737</c:v>
                </c:pt>
                <c:pt idx="9">
                  <c:v>-0.0258368370851407</c:v>
                </c:pt>
                <c:pt idx="10">
                  <c:v>-0.0313853730158744</c:v>
                </c:pt>
                <c:pt idx="11">
                  <c:v>-0.0364395756132776</c:v>
                </c:pt>
                <c:pt idx="12">
                  <c:v>-0.0429771115440154</c:v>
                </c:pt>
                <c:pt idx="13">
                  <c:v>-0.0475369808080846</c:v>
                </c:pt>
                <c:pt idx="14">
                  <c:v>-0.0520968500721519</c:v>
                </c:pt>
                <c:pt idx="15">
                  <c:v>-0.0531953860028871</c:v>
                </c:pt>
                <c:pt idx="16">
                  <c:v>-0.0488552552669557</c:v>
                </c:pt>
                <c:pt idx="17">
                  <c:v>-0.0326484578643598</c:v>
                </c:pt>
                <c:pt idx="18">
                  <c:v>-0.000124993795093786</c:v>
                </c:pt>
                <c:pt idx="19">
                  <c:v>0.0640428036075047</c:v>
                </c:pt>
                <c:pt idx="20">
                  <c:v>0.191004934343436</c:v>
                </c:pt>
                <c:pt idx="21">
                  <c:v>0.441577731746033</c:v>
                </c:pt>
                <c:pt idx="22">
                  <c:v>0.913661195815299</c:v>
                </c:pt>
                <c:pt idx="23">
                  <c:v>1.76696032655123</c:v>
                </c:pt>
                <c:pt idx="24">
                  <c:v>3.21210812395383</c:v>
                </c:pt>
                <c:pt idx="25">
                  <c:v>5.44688158802309</c:v>
                </c:pt>
                <c:pt idx="26">
                  <c:v>8.53407505209236</c:v>
                </c:pt>
                <c:pt idx="27">
                  <c:v>12.3233775161616</c:v>
                </c:pt>
                <c:pt idx="28">
                  <c:v>16.4780736468975</c:v>
                </c:pt>
                <c:pt idx="29">
                  <c:v>20.6139811109668</c:v>
                </c:pt>
                <c:pt idx="30">
                  <c:v>24.3731229083694</c:v>
                </c:pt>
                <c:pt idx="31">
                  <c:v>27.503332705772</c:v>
                </c:pt>
                <c:pt idx="32">
                  <c:v>29.8725945031746</c:v>
                </c:pt>
                <c:pt idx="33">
                  <c:v>31.5165083005772</c:v>
                </c:pt>
                <c:pt idx="34">
                  <c:v>32.5626404313131</c:v>
                </c:pt>
                <c:pt idx="35">
                  <c:v>33.1875068953824</c:v>
                </c:pt>
                <c:pt idx="36">
                  <c:v>33.529551692785</c:v>
                </c:pt>
                <c:pt idx="37">
                  <c:v>33.7198024901876</c:v>
                </c:pt>
                <c:pt idx="38">
                  <c:v>33.8225369542568</c:v>
                </c:pt>
                <c:pt idx="39">
                  <c:v>33.8600049183261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0.0423490285714241</c:v>
                </c:pt>
                <c:pt idx="1">
                  <c:v>0.0312670097744334</c:v>
                </c:pt>
                <c:pt idx="2">
                  <c:v>0.0238933243107731</c:v>
                </c:pt>
                <c:pt idx="3">
                  <c:v>0.0135529721804488</c:v>
                </c:pt>
                <c:pt idx="4">
                  <c:v>0.00617928671679202</c:v>
                </c:pt>
                <c:pt idx="5">
                  <c:v>-0.00119439874686655</c:v>
                </c:pt>
                <c:pt idx="6">
                  <c:v>-0.00708475087719407</c:v>
                </c:pt>
                <c:pt idx="7">
                  <c:v>-0.011986103007521</c:v>
                </c:pt>
                <c:pt idx="8">
                  <c:v>-0.0168877884711804</c:v>
                </c:pt>
                <c:pt idx="9">
                  <c:v>-0.0217894739348363</c:v>
                </c:pt>
                <c:pt idx="10">
                  <c:v>-0.0266911593984975</c:v>
                </c:pt>
                <c:pt idx="11">
                  <c:v>-0.0310981781954904</c:v>
                </c:pt>
                <c:pt idx="12">
                  <c:v>-0.0364938636591479</c:v>
                </c:pt>
                <c:pt idx="13">
                  <c:v>-0.040900882456139</c:v>
                </c:pt>
                <c:pt idx="14">
                  <c:v>-0.0433299012531325</c:v>
                </c:pt>
                <c:pt idx="15">
                  <c:v>-0.0408149200501242</c:v>
                </c:pt>
                <c:pt idx="16">
                  <c:v>-0.0313776055137822</c:v>
                </c:pt>
                <c:pt idx="17">
                  <c:v>-0.00512929097744319</c:v>
                </c:pt>
                <c:pt idx="18">
                  <c:v>0.0473246902255635</c:v>
                </c:pt>
                <c:pt idx="19">
                  <c:v>0.150212004761906</c:v>
                </c:pt>
                <c:pt idx="20">
                  <c:v>0.350998985964916</c:v>
                </c:pt>
                <c:pt idx="21">
                  <c:v>0.738685300501254</c:v>
                </c:pt>
                <c:pt idx="22">
                  <c:v>1.45468194837093</c:v>
                </c:pt>
                <c:pt idx="23">
                  <c:v>2.70319392957394</c:v>
                </c:pt>
                <c:pt idx="24">
                  <c:v>4.71215957744361</c:v>
                </c:pt>
                <c:pt idx="25">
                  <c:v>7.62793389197995</c:v>
                </c:pt>
                <c:pt idx="26">
                  <c:v>11.391183873183</c:v>
                </c:pt>
                <c:pt idx="27">
                  <c:v>15.7215601877193</c:v>
                </c:pt>
                <c:pt idx="28">
                  <c:v>20.1923581689223</c:v>
                </c:pt>
                <c:pt idx="29">
                  <c:v>24.366984816792</c:v>
                </c:pt>
                <c:pt idx="30">
                  <c:v>27.9057574646617</c:v>
                </c:pt>
                <c:pt idx="31">
                  <c:v>30.649465779198</c:v>
                </c:pt>
                <c:pt idx="32">
                  <c:v>32.615414760401</c:v>
                </c:pt>
                <c:pt idx="33">
                  <c:v>33.9380934082707</c:v>
                </c:pt>
                <c:pt idx="34">
                  <c:v>34.7668230561404</c:v>
                </c:pt>
                <c:pt idx="35">
                  <c:v>35.25636470401</c:v>
                </c:pt>
                <c:pt idx="36">
                  <c:v>35.523406685213</c:v>
                </c:pt>
                <c:pt idx="37">
                  <c:v>35.668815666416</c:v>
                </c:pt>
                <c:pt idx="38">
                  <c:v>35.7524193142857</c:v>
                </c:pt>
                <c:pt idx="39">
                  <c:v>35.7781732954887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0.0556955476190453</c:v>
                </c:pt>
                <c:pt idx="1">
                  <c:v>0.038770358395988</c:v>
                </c:pt>
                <c:pt idx="2">
                  <c:v>0.018384169172931</c:v>
                </c:pt>
                <c:pt idx="3">
                  <c:v>0.0108533132832065</c:v>
                </c:pt>
                <c:pt idx="4">
                  <c:v>0.0033224573934838</c:v>
                </c:pt>
                <c:pt idx="5">
                  <c:v>-0.0037140651629084</c:v>
                </c:pt>
                <c:pt idx="6">
                  <c:v>-0.00778392105263315</c:v>
                </c:pt>
                <c:pt idx="7">
                  <c:v>-0.0128424436090242</c:v>
                </c:pt>
                <c:pt idx="8">
                  <c:v>-0.0188896328320816</c:v>
                </c:pt>
                <c:pt idx="9">
                  <c:v>-0.0259258220551413</c:v>
                </c:pt>
                <c:pt idx="10">
                  <c:v>-0.0299953446115317</c:v>
                </c:pt>
                <c:pt idx="11">
                  <c:v>-0.0355485338345911</c:v>
                </c:pt>
                <c:pt idx="12">
                  <c:v>-0.0391237230576493</c:v>
                </c:pt>
                <c:pt idx="13">
                  <c:v>-0.0431935789473705</c:v>
                </c:pt>
                <c:pt idx="14">
                  <c:v>-0.0438021015037631</c:v>
                </c:pt>
                <c:pt idx="15">
                  <c:v>-0.0409496240601523</c:v>
                </c:pt>
                <c:pt idx="16">
                  <c:v>-0.0306804799498774</c:v>
                </c:pt>
                <c:pt idx="17">
                  <c:v>-0.00310566917293542</c:v>
                </c:pt>
                <c:pt idx="18">
                  <c:v>0.05067447493734</c:v>
                </c:pt>
                <c:pt idx="19">
                  <c:v>0.157854619047615</c:v>
                </c:pt>
                <c:pt idx="20">
                  <c:v>0.365901096491225</c:v>
                </c:pt>
                <c:pt idx="21">
                  <c:v>0.766286240601502</c:v>
                </c:pt>
                <c:pt idx="22">
                  <c:v>1.50635371804511</c:v>
                </c:pt>
                <c:pt idx="23">
                  <c:v>2.79673619548872</c:v>
                </c:pt>
                <c:pt idx="24">
                  <c:v>4.87723867293233</c:v>
                </c:pt>
                <c:pt idx="25">
                  <c:v>7.89471115037594</c:v>
                </c:pt>
                <c:pt idx="26">
                  <c:v>11.7903149611529</c:v>
                </c:pt>
                <c:pt idx="27">
                  <c:v>16.2708451052632</c:v>
                </c:pt>
                <c:pt idx="28">
                  <c:v>20.8992135827068</c:v>
                </c:pt>
                <c:pt idx="29">
                  <c:v>25.219543726817</c:v>
                </c:pt>
                <c:pt idx="30">
                  <c:v>28.8842422042607</c:v>
                </c:pt>
                <c:pt idx="31">
                  <c:v>31.7093763483709</c:v>
                </c:pt>
                <c:pt idx="32">
                  <c:v>33.7122514924812</c:v>
                </c:pt>
                <c:pt idx="33">
                  <c:v>35.0313119699248</c:v>
                </c:pt>
                <c:pt idx="34">
                  <c:v>35.8495014473684</c:v>
                </c:pt>
                <c:pt idx="35">
                  <c:v>36.3255362581454</c:v>
                </c:pt>
                <c:pt idx="36">
                  <c:v>36.581543735589</c:v>
                </c:pt>
                <c:pt idx="37">
                  <c:v>36.7248178796992</c:v>
                </c:pt>
                <c:pt idx="38">
                  <c:v>36.8102423571429</c:v>
                </c:pt>
                <c:pt idx="39">
                  <c:v>36.8437501679198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0.0697697547619125</c:v>
                </c:pt>
                <c:pt idx="1">
                  <c:v>0.0477496691729389</c:v>
                </c:pt>
                <c:pt idx="2">
                  <c:v>0.0170767502506326</c:v>
                </c:pt>
                <c:pt idx="3">
                  <c:v>0.00469816466165796</c:v>
                </c:pt>
                <c:pt idx="4">
                  <c:v>-0.00372475426064867</c:v>
                </c:pt>
                <c:pt idx="5">
                  <c:v>-0.0096753398496201</c:v>
                </c:pt>
                <c:pt idx="6">
                  <c:v>-0.0141425921052587</c:v>
                </c:pt>
                <c:pt idx="7">
                  <c:v>-0.0171265110275645</c:v>
                </c:pt>
                <c:pt idx="8">
                  <c:v>-0.0220880966165389</c:v>
                </c:pt>
                <c:pt idx="9">
                  <c:v>-0.0265553488721775</c:v>
                </c:pt>
                <c:pt idx="10">
                  <c:v>-0.0315169344611519</c:v>
                </c:pt>
                <c:pt idx="11">
                  <c:v>-0.0345008533834594</c:v>
                </c:pt>
                <c:pt idx="12">
                  <c:v>-0.0379791056390992</c:v>
                </c:pt>
                <c:pt idx="13">
                  <c:v>-0.0409630245614068</c:v>
                </c:pt>
                <c:pt idx="14">
                  <c:v>-0.0414749434837134</c:v>
                </c:pt>
                <c:pt idx="15">
                  <c:v>-0.0380311957393502</c:v>
                </c:pt>
                <c:pt idx="16">
                  <c:v>-0.0266764479949924</c:v>
                </c:pt>
                <c:pt idx="17">
                  <c:v>-0.000982700250631297</c:v>
                </c:pt>
                <c:pt idx="18">
                  <c:v>0.0514110474937297</c:v>
                </c:pt>
                <c:pt idx="19">
                  <c:v>0.154732461904759</c:v>
                </c:pt>
                <c:pt idx="20">
                  <c:v>0.352492542982452</c:v>
                </c:pt>
                <c:pt idx="21">
                  <c:v>0.734679957393476</c:v>
                </c:pt>
                <c:pt idx="22">
                  <c:v>1.43973870513784</c:v>
                </c:pt>
                <c:pt idx="23">
                  <c:v>2.67335711954887</c:v>
                </c:pt>
                <c:pt idx="24">
                  <c:v>4.66545120062656</c:v>
                </c:pt>
                <c:pt idx="25">
                  <c:v>7.56732094837092</c:v>
                </c:pt>
                <c:pt idx="26">
                  <c:v>11.3270496961153</c:v>
                </c:pt>
                <c:pt idx="27">
                  <c:v>15.665276777193</c:v>
                </c:pt>
                <c:pt idx="28">
                  <c:v>20.1637035249373</c:v>
                </c:pt>
                <c:pt idx="29">
                  <c:v>24.3911752726817</c:v>
                </c:pt>
                <c:pt idx="30">
                  <c:v>28.0154266870927</c:v>
                </c:pt>
                <c:pt idx="31">
                  <c:v>30.8460964348371</c:v>
                </c:pt>
                <c:pt idx="32">
                  <c:v>32.8886238492481</c:v>
                </c:pt>
                <c:pt idx="33">
                  <c:v>34.2537639303258</c:v>
                </c:pt>
                <c:pt idx="34">
                  <c:v>35.1180333447368</c:v>
                </c:pt>
                <c:pt idx="35">
                  <c:v>35.6277870924812</c:v>
                </c:pt>
                <c:pt idx="36">
                  <c:v>35.9155358402256</c:v>
                </c:pt>
                <c:pt idx="37">
                  <c:v>36.0841235879699</c:v>
                </c:pt>
                <c:pt idx="38">
                  <c:v>36.1879393357143</c:v>
                </c:pt>
                <c:pt idx="39">
                  <c:v>36.229702416792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0.116928776190473</c:v>
                </c:pt>
                <c:pt idx="1">
                  <c:v>0.0733533611528792</c:v>
                </c:pt>
                <c:pt idx="2">
                  <c:v>0.00950594611528466</c:v>
                </c:pt>
                <c:pt idx="3">
                  <c:v>-0.0133028022556445</c:v>
                </c:pt>
                <c:pt idx="4">
                  <c:v>-0.018311550626569</c:v>
                </c:pt>
                <c:pt idx="5">
                  <c:v>-0.0252979656641639</c:v>
                </c:pt>
                <c:pt idx="6">
                  <c:v>-0.0273400473684227</c:v>
                </c:pt>
                <c:pt idx="7">
                  <c:v>-0.0308654624060161</c:v>
                </c:pt>
                <c:pt idx="8">
                  <c:v>-0.0324132107769444</c:v>
                </c:pt>
                <c:pt idx="9">
                  <c:v>-0.0354442924812037</c:v>
                </c:pt>
                <c:pt idx="10">
                  <c:v>-0.0369917075187978</c:v>
                </c:pt>
                <c:pt idx="11">
                  <c:v>-0.0375504558897255</c:v>
                </c:pt>
                <c:pt idx="12">
                  <c:v>-0.0381092042606515</c:v>
                </c:pt>
                <c:pt idx="13">
                  <c:v>-0.0381736192982469</c:v>
                </c:pt>
                <c:pt idx="14">
                  <c:v>-0.0367547010025078</c:v>
                </c:pt>
                <c:pt idx="15">
                  <c:v>-0.0318744493734346</c:v>
                </c:pt>
                <c:pt idx="16">
                  <c:v>-0.0190831977443633</c:v>
                </c:pt>
                <c:pt idx="17">
                  <c:v>0.00705805388470893</c:v>
                </c:pt>
                <c:pt idx="18">
                  <c:v>0.0584156388471158</c:v>
                </c:pt>
                <c:pt idx="19">
                  <c:v>0.156250890476191</c:v>
                </c:pt>
                <c:pt idx="20">
                  <c:v>0.346052808771931</c:v>
                </c:pt>
                <c:pt idx="21">
                  <c:v>0.707921060401004</c:v>
                </c:pt>
                <c:pt idx="22">
                  <c:v>1.37683831203008</c:v>
                </c:pt>
                <c:pt idx="23">
                  <c:v>2.55255989699248</c:v>
                </c:pt>
                <c:pt idx="24">
                  <c:v>4.47439614862155</c:v>
                </c:pt>
                <c:pt idx="25">
                  <c:v>7.31194140025063</c:v>
                </c:pt>
                <c:pt idx="26">
                  <c:v>11.0444283185464</c:v>
                </c:pt>
                <c:pt idx="27">
                  <c:v>15.4068362368421</c:v>
                </c:pt>
                <c:pt idx="28">
                  <c:v>19.9927321551378</c:v>
                </c:pt>
                <c:pt idx="29">
                  <c:v>24.3754124067669</c:v>
                </c:pt>
                <c:pt idx="30">
                  <c:v>28.2003603250627</c:v>
                </c:pt>
                <c:pt idx="31">
                  <c:v>31.2327162433584</c:v>
                </c:pt>
                <c:pt idx="32">
                  <c:v>33.4136404949875</c:v>
                </c:pt>
                <c:pt idx="33">
                  <c:v>34.8430114132832</c:v>
                </c:pt>
                <c:pt idx="34">
                  <c:v>35.7102003315789</c:v>
                </c:pt>
                <c:pt idx="35">
                  <c:v>36.1966682498747</c:v>
                </c:pt>
                <c:pt idx="36">
                  <c:v>36.4611311681704</c:v>
                </c:pt>
                <c:pt idx="37">
                  <c:v>36.6187940864661</c:v>
                </c:pt>
                <c:pt idx="38">
                  <c:v>36.7275073380952</c:v>
                </c:pt>
                <c:pt idx="39">
                  <c:v>36.7756510897243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0.0641393999999931</c:v>
                </c:pt>
                <c:pt idx="1">
                  <c:v>0.0465687438596429</c:v>
                </c:pt>
                <c:pt idx="2">
                  <c:v>0.0307287543859598</c:v>
                </c:pt>
                <c:pt idx="3">
                  <c:v>0.0178554315789441</c:v>
                </c:pt>
                <c:pt idx="4">
                  <c:v>0.00844310877192811</c:v>
                </c:pt>
                <c:pt idx="5">
                  <c:v>-0.000474880701755609</c:v>
                </c:pt>
                <c:pt idx="6">
                  <c:v>-0.00790953684210471</c:v>
                </c:pt>
                <c:pt idx="7">
                  <c:v>-0.0153441929824556</c:v>
                </c:pt>
                <c:pt idx="8">
                  <c:v>-0.0247568491228058</c:v>
                </c:pt>
                <c:pt idx="9">
                  <c:v>-0.0336748385964896</c:v>
                </c:pt>
                <c:pt idx="10">
                  <c:v>-0.0411094947368404</c:v>
                </c:pt>
                <c:pt idx="11">
                  <c:v>-0.0470608175438585</c:v>
                </c:pt>
                <c:pt idx="12">
                  <c:v>-0.0535068070175431</c:v>
                </c:pt>
                <c:pt idx="13">
                  <c:v>-0.0589637964912253</c:v>
                </c:pt>
                <c:pt idx="14">
                  <c:v>-0.0614537859649094</c:v>
                </c:pt>
                <c:pt idx="15">
                  <c:v>-0.0575161087719263</c:v>
                </c:pt>
                <c:pt idx="16">
                  <c:v>-0.0431954315789422</c:v>
                </c:pt>
                <c:pt idx="17">
                  <c:v>-0.00711942105262686</c:v>
                </c:pt>
                <c:pt idx="18">
                  <c:v>0.0670289228070224</c:v>
                </c:pt>
                <c:pt idx="19">
                  <c:v>0.217321600000005</c:v>
                </c:pt>
                <c:pt idx="20">
                  <c:v>0.507047277192989</c:v>
                </c:pt>
                <c:pt idx="21">
                  <c:v>1.05635562105264</c:v>
                </c:pt>
                <c:pt idx="22">
                  <c:v>2.03830196491229</c:v>
                </c:pt>
                <c:pt idx="23">
                  <c:v>3.67934097543861</c:v>
                </c:pt>
                <c:pt idx="24">
                  <c:v>6.15648331929826</c:v>
                </c:pt>
                <c:pt idx="25">
                  <c:v>9.49791199649124</c:v>
                </c:pt>
                <c:pt idx="26">
                  <c:v>13.5048613403509</c:v>
                </c:pt>
                <c:pt idx="27">
                  <c:v>17.8089710175439</c:v>
                </c:pt>
                <c:pt idx="28">
                  <c:v>21.9894700280702</c:v>
                </c:pt>
                <c:pt idx="29">
                  <c:v>25.6878870385965</c:v>
                </c:pt>
                <c:pt idx="30">
                  <c:v>28.7044667157895</c:v>
                </c:pt>
                <c:pt idx="31">
                  <c:v>30.9744373929825</c:v>
                </c:pt>
                <c:pt idx="32">
                  <c:v>32.5912484035088</c:v>
                </c:pt>
                <c:pt idx="33">
                  <c:v>33.6720834140351</c:v>
                </c:pt>
                <c:pt idx="34">
                  <c:v>34.3677470912281</c:v>
                </c:pt>
                <c:pt idx="35">
                  <c:v>34.7751504350877</c:v>
                </c:pt>
                <c:pt idx="36">
                  <c:v>35.0065317789474</c:v>
                </c:pt>
                <c:pt idx="37">
                  <c:v>35.1395187894737</c:v>
                </c:pt>
                <c:pt idx="38">
                  <c:v>35.2265228</c:v>
                </c:pt>
                <c:pt idx="39">
                  <c:v>35.2561713105263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0.0894696642857102</c:v>
                </c:pt>
                <c:pt idx="1">
                  <c:v>0.0615348478696713</c:v>
                </c:pt>
                <c:pt idx="2">
                  <c:v>0.0224751981202971</c:v>
                </c:pt>
                <c:pt idx="3">
                  <c:v>0.00813754837092517</c:v>
                </c:pt>
                <c:pt idx="4">
                  <c:v>-0.00175010137844822</c:v>
                </c:pt>
                <c:pt idx="5">
                  <c:v>-0.00966008446115474</c:v>
                </c:pt>
                <c:pt idx="6">
                  <c:v>-0.0150977342105261</c:v>
                </c:pt>
                <c:pt idx="7">
                  <c:v>-0.0210297172932314</c:v>
                </c:pt>
                <c:pt idx="8">
                  <c:v>-0.0274560337092726</c:v>
                </c:pt>
                <c:pt idx="9">
                  <c:v>-0.0343766834586461</c:v>
                </c:pt>
                <c:pt idx="10">
                  <c:v>-0.0417919998746843</c:v>
                </c:pt>
                <c:pt idx="11">
                  <c:v>-0.048712982957392</c:v>
                </c:pt>
                <c:pt idx="12">
                  <c:v>-0.0556339660400997</c:v>
                </c:pt>
                <c:pt idx="13">
                  <c:v>-0.0581049491228072</c:v>
                </c:pt>
                <c:pt idx="14">
                  <c:v>-0.0585979322055135</c:v>
                </c:pt>
                <c:pt idx="15">
                  <c:v>-0.0536522486215532</c:v>
                </c:pt>
                <c:pt idx="16">
                  <c:v>-0.0388175650375917</c:v>
                </c:pt>
                <c:pt idx="17">
                  <c:v>-0.0032165481202977</c:v>
                </c:pt>
                <c:pt idx="18">
                  <c:v>0.0704568021303302</c:v>
                </c:pt>
                <c:pt idx="19">
                  <c:v>0.21582448571429</c:v>
                </c:pt>
                <c:pt idx="20">
                  <c:v>0.498647502631583</c:v>
                </c:pt>
                <c:pt idx="21">
                  <c:v>1.03413085288221</c:v>
                </c:pt>
                <c:pt idx="22">
                  <c:v>1.99532953646617</c:v>
                </c:pt>
                <c:pt idx="23">
                  <c:v>3.60375455338346</c:v>
                </c:pt>
                <c:pt idx="24">
                  <c:v>6.04234957030076</c:v>
                </c:pt>
                <c:pt idx="25">
                  <c:v>9.33732025388472</c:v>
                </c:pt>
                <c:pt idx="26">
                  <c:v>13.297811270802</c:v>
                </c:pt>
                <c:pt idx="27">
                  <c:v>17.561395954386</c:v>
                </c:pt>
                <c:pt idx="28">
                  <c:v>21.7127423046366</c:v>
                </c:pt>
                <c:pt idx="29">
                  <c:v>25.3973339882206</c:v>
                </c:pt>
                <c:pt idx="30">
                  <c:v>28.3906943384712</c:v>
                </c:pt>
                <c:pt idx="31">
                  <c:v>30.6236010220552</c:v>
                </c:pt>
                <c:pt idx="32">
                  <c:v>32.1707150389725</c:v>
                </c:pt>
                <c:pt idx="33">
                  <c:v>33.1769080558897</c:v>
                </c:pt>
                <c:pt idx="34">
                  <c:v>33.7994134061404</c:v>
                </c:pt>
                <c:pt idx="35">
                  <c:v>34.155413756391</c:v>
                </c:pt>
                <c:pt idx="36">
                  <c:v>34.3512147733083</c:v>
                </c:pt>
                <c:pt idx="37">
                  <c:v>34.4688934568923</c:v>
                </c:pt>
                <c:pt idx="38">
                  <c:v>34.5470168071429</c:v>
                </c:pt>
                <c:pt idx="39">
                  <c:v>34.5769318240602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0.107986319047617</c:v>
                </c:pt>
                <c:pt idx="1">
                  <c:v>0.0667002468671676</c:v>
                </c:pt>
                <c:pt idx="2">
                  <c:v>0.014042174686713</c:v>
                </c:pt>
                <c:pt idx="3">
                  <c:v>0.00044510250626395</c:v>
                </c:pt>
                <c:pt idx="4">
                  <c:v>-0.002768636340857</c:v>
                </c:pt>
                <c:pt idx="5">
                  <c:v>-0.0114213751879717</c:v>
                </c:pt>
                <c:pt idx="6">
                  <c:v>-0.0176021140350908</c:v>
                </c:pt>
                <c:pt idx="7">
                  <c:v>-0.0227938528822058</c:v>
                </c:pt>
                <c:pt idx="8">
                  <c:v>-0.0304579250626578</c:v>
                </c:pt>
                <c:pt idx="9">
                  <c:v>-0.0381216639097737</c:v>
                </c:pt>
                <c:pt idx="10">
                  <c:v>-0.0447967360902251</c:v>
                </c:pt>
                <c:pt idx="11">
                  <c:v>-0.0494938082706771</c:v>
                </c:pt>
                <c:pt idx="12">
                  <c:v>-0.0551798804511296</c:v>
                </c:pt>
                <c:pt idx="13">
                  <c:v>-0.057899285964913</c:v>
                </c:pt>
                <c:pt idx="14">
                  <c:v>-0.0581466914786972</c:v>
                </c:pt>
                <c:pt idx="15">
                  <c:v>-0.0524604303258158</c:v>
                </c:pt>
                <c:pt idx="16">
                  <c:v>-0.0378741691729321</c:v>
                </c:pt>
                <c:pt idx="17">
                  <c:v>-0.00153257468671519</c:v>
                </c:pt>
                <c:pt idx="18">
                  <c:v>0.071892019799499</c:v>
                </c:pt>
                <c:pt idx="19">
                  <c:v>0.219483280952382</c:v>
                </c:pt>
                <c:pt idx="20">
                  <c:v>0.505024208771932</c:v>
                </c:pt>
                <c:pt idx="21">
                  <c:v>1.04668680325815</c:v>
                </c:pt>
                <c:pt idx="22">
                  <c:v>2.0185147310777</c:v>
                </c:pt>
                <c:pt idx="23">
                  <c:v>3.65536899223058</c:v>
                </c:pt>
                <c:pt idx="24">
                  <c:v>6.15650992005013</c:v>
                </c:pt>
                <c:pt idx="25">
                  <c:v>9.56792084786968</c:v>
                </c:pt>
                <c:pt idx="26">
                  <c:v>13.6942964423559</c:v>
                </c:pt>
                <c:pt idx="27">
                  <c:v>18.1578820368421</c:v>
                </c:pt>
                <c:pt idx="28">
                  <c:v>22.5314789646617</c:v>
                </c:pt>
                <c:pt idx="29">
                  <c:v>26.4467272258145</c:v>
                </c:pt>
                <c:pt idx="30">
                  <c:v>29.6722271536341</c:v>
                </c:pt>
                <c:pt idx="31">
                  <c:v>32.117990414787</c:v>
                </c:pt>
                <c:pt idx="32">
                  <c:v>33.8512610092732</c:v>
                </c:pt>
                <c:pt idx="33">
                  <c:v>35.0060332704261</c:v>
                </c:pt>
                <c:pt idx="34">
                  <c:v>35.7390451982456</c:v>
                </c:pt>
                <c:pt idx="35">
                  <c:v>36.1773687927318</c:v>
                </c:pt>
                <c:pt idx="36">
                  <c:v>36.4362097205514</c:v>
                </c:pt>
                <c:pt idx="37">
                  <c:v>36.5936899817043</c:v>
                </c:pt>
                <c:pt idx="38">
                  <c:v>36.6967815761905</c:v>
                </c:pt>
                <c:pt idx="39">
                  <c:v>36.7328760040101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0.104945516666668</c:v>
                </c:pt>
                <c:pt idx="1">
                  <c:v>0.0721159070175439</c:v>
                </c:pt>
                <c:pt idx="2">
                  <c:v>0.0222281307017553</c:v>
                </c:pt>
                <c:pt idx="3">
                  <c:v>0.00596202105263188</c:v>
                </c:pt>
                <c:pt idx="4">
                  <c:v>-0.00535942192982475</c:v>
                </c:pt>
                <c:pt idx="5">
                  <c:v>-0.0147031982456145</c:v>
                </c:pt>
                <c:pt idx="6">
                  <c:v>-0.0215746412280708</c:v>
                </c:pt>
                <c:pt idx="7">
                  <c:v>-0.0274574175438591</c:v>
                </c:pt>
                <c:pt idx="8">
                  <c:v>-0.0338345271929814</c:v>
                </c:pt>
                <c:pt idx="9">
                  <c:v>-0.039716970175439</c:v>
                </c:pt>
                <c:pt idx="10">
                  <c:v>-0.0455994131578947</c:v>
                </c:pt>
                <c:pt idx="11">
                  <c:v>-0.0495041894736854</c:v>
                </c:pt>
                <c:pt idx="12">
                  <c:v>-0.0558812991228077</c:v>
                </c:pt>
                <c:pt idx="13">
                  <c:v>-0.058302742105262</c:v>
                </c:pt>
                <c:pt idx="14">
                  <c:v>-0.0602295184210515</c:v>
                </c:pt>
                <c:pt idx="15">
                  <c:v>-0.0537509614035105</c:v>
                </c:pt>
                <c:pt idx="16">
                  <c:v>-0.0373837377193009</c:v>
                </c:pt>
                <c:pt idx="17">
                  <c:v>0.000244485964911334</c:v>
                </c:pt>
                <c:pt idx="18">
                  <c:v>0.0754507096491217</c:v>
                </c:pt>
                <c:pt idx="19">
                  <c:v>0.222351266666667</c:v>
                </c:pt>
                <c:pt idx="20">
                  <c:v>0.506212490350876</c:v>
                </c:pt>
                <c:pt idx="21">
                  <c:v>1.04125071403509</c:v>
                </c:pt>
                <c:pt idx="22">
                  <c:v>2.00101560438597</c:v>
                </c:pt>
                <c:pt idx="23">
                  <c:v>3.60059016140351</c:v>
                </c:pt>
                <c:pt idx="24">
                  <c:v>6.02044571842105</c:v>
                </c:pt>
                <c:pt idx="25">
                  <c:v>9.27887694210527</c:v>
                </c:pt>
                <c:pt idx="26">
                  <c:v>13.1805784991228</c:v>
                </c:pt>
                <c:pt idx="27">
                  <c:v>17.3557073894737</c:v>
                </c:pt>
                <c:pt idx="28">
                  <c:v>21.3993146131579</c:v>
                </c:pt>
                <c:pt idx="29">
                  <c:v>24.9633118368421</c:v>
                </c:pt>
                <c:pt idx="30">
                  <c:v>27.850910727193</c:v>
                </c:pt>
                <c:pt idx="31">
                  <c:v>29.9998112842105</c:v>
                </c:pt>
                <c:pt idx="32">
                  <c:v>31.4965415078947</c:v>
                </c:pt>
                <c:pt idx="33">
                  <c:v>32.4696563982456</c:v>
                </c:pt>
                <c:pt idx="34">
                  <c:v>33.0679832885965</c:v>
                </c:pt>
                <c:pt idx="35">
                  <c:v>33.4007941789474</c:v>
                </c:pt>
                <c:pt idx="36">
                  <c:v>33.5729114026316</c:v>
                </c:pt>
                <c:pt idx="37">
                  <c:v>33.6634452929824</c:v>
                </c:pt>
                <c:pt idx="38">
                  <c:v>33.7164015166667</c:v>
                </c:pt>
                <c:pt idx="39">
                  <c:v>33.7340047403508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0.0618758201754481</c:v>
                </c:pt>
                <c:pt idx="1">
                  <c:v>0.0390367923976704</c:v>
                </c:pt>
                <c:pt idx="2">
                  <c:v>0.00729759795322593</c:v>
                </c:pt>
                <c:pt idx="3">
                  <c:v>0.00522540350877954</c:v>
                </c:pt>
                <c:pt idx="4">
                  <c:v>0.00216420906433257</c:v>
                </c:pt>
                <c:pt idx="5">
                  <c:v>-0.00287465204677773</c:v>
                </c:pt>
                <c:pt idx="6">
                  <c:v>-0.00840817982455633</c:v>
                </c:pt>
                <c:pt idx="7">
                  <c:v>-0.014436040935669</c:v>
                </c:pt>
                <c:pt idx="8">
                  <c:v>-0.0224415687134485</c:v>
                </c:pt>
                <c:pt idx="9">
                  <c:v>-0.029952763157894</c:v>
                </c:pt>
                <c:pt idx="10">
                  <c:v>-0.034002957602338</c:v>
                </c:pt>
                <c:pt idx="11">
                  <c:v>-0.0365698187134473</c:v>
                </c:pt>
                <c:pt idx="12">
                  <c:v>-0.0416086798245594</c:v>
                </c:pt>
                <c:pt idx="13">
                  <c:v>-0.0431865409356718</c:v>
                </c:pt>
                <c:pt idx="14">
                  <c:v>-0.0422920687134507</c:v>
                </c:pt>
                <c:pt idx="15">
                  <c:v>-0.0295312631578977</c:v>
                </c:pt>
                <c:pt idx="16">
                  <c:v>-0.00391479093567604</c:v>
                </c:pt>
                <c:pt idx="17">
                  <c:v>0.0474126812865467</c:v>
                </c:pt>
                <c:pt idx="18">
                  <c:v>0.146206820175435</c:v>
                </c:pt>
                <c:pt idx="19">
                  <c:v>0.337461959064321</c:v>
                </c:pt>
                <c:pt idx="20">
                  <c:v>0.704738431286543</c:v>
                </c:pt>
                <c:pt idx="21">
                  <c:v>1.38499757017543</c:v>
                </c:pt>
                <c:pt idx="22">
                  <c:v>2.57749970906432</c:v>
                </c:pt>
                <c:pt idx="23">
                  <c:v>4.51463351461987</c:v>
                </c:pt>
                <c:pt idx="24">
                  <c:v>7.35115965350876</c:v>
                </c:pt>
                <c:pt idx="25">
                  <c:v>11.042578125731</c:v>
                </c:pt>
                <c:pt idx="26">
                  <c:v>15.3065615979532</c:v>
                </c:pt>
                <c:pt idx="27">
                  <c:v>19.7203610701754</c:v>
                </c:pt>
                <c:pt idx="28">
                  <c:v>23.8904002090643</c:v>
                </c:pt>
                <c:pt idx="29">
                  <c:v>27.5353406812865</c:v>
                </c:pt>
                <c:pt idx="30">
                  <c:v>30.5147608201754</c:v>
                </c:pt>
                <c:pt idx="31">
                  <c:v>32.772293625731</c:v>
                </c:pt>
                <c:pt idx="32">
                  <c:v>34.3603507646199</c:v>
                </c:pt>
                <c:pt idx="33">
                  <c:v>35.3901812368421</c:v>
                </c:pt>
                <c:pt idx="34">
                  <c:v>36.0051740423976</c:v>
                </c:pt>
                <c:pt idx="35">
                  <c:v>36.3447618479532</c:v>
                </c:pt>
                <c:pt idx="36">
                  <c:v>36.5187113201754</c:v>
                </c:pt>
                <c:pt idx="37">
                  <c:v>36.6244274590643</c:v>
                </c:pt>
                <c:pt idx="38">
                  <c:v>36.6960272646199</c:v>
                </c:pt>
                <c:pt idx="39">
                  <c:v>36.7260937368421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0.0794047342105291</c:v>
                </c:pt>
                <c:pt idx="1">
                  <c:v>0.0512032578947395</c:v>
                </c:pt>
                <c:pt idx="2">
                  <c:v>0.00717961491228181</c:v>
                </c:pt>
                <c:pt idx="3">
                  <c:v>-0.000255028070172969</c:v>
                </c:pt>
                <c:pt idx="4">
                  <c:v>-0.00620633771929668</c:v>
                </c:pt>
                <c:pt idx="5">
                  <c:v>-0.0121576473684186</c:v>
                </c:pt>
                <c:pt idx="6">
                  <c:v>-0.0176149570175443</c:v>
                </c:pt>
                <c:pt idx="7">
                  <c:v>-0.0225775999999982</c:v>
                </c:pt>
                <c:pt idx="8">
                  <c:v>-0.0270459096491198</c:v>
                </c:pt>
                <c:pt idx="9">
                  <c:v>-0.0315142192982432</c:v>
                </c:pt>
                <c:pt idx="10">
                  <c:v>-0.0335105289473656</c:v>
                </c:pt>
                <c:pt idx="11">
                  <c:v>-0.0355065052631574</c:v>
                </c:pt>
                <c:pt idx="12">
                  <c:v>-0.0384911482456101</c:v>
                </c:pt>
                <c:pt idx="13">
                  <c:v>-0.0399924578947335</c:v>
                </c:pt>
                <c:pt idx="14">
                  <c:v>-0.0395164342105261</c:v>
                </c:pt>
                <c:pt idx="15">
                  <c:v>-0.0291514105263158</c:v>
                </c:pt>
                <c:pt idx="16">
                  <c:v>-0.00395305350877173</c:v>
                </c:pt>
                <c:pt idx="17">
                  <c:v>0.0489343035087728</c:v>
                </c:pt>
                <c:pt idx="18">
                  <c:v>0.150771327192981</c:v>
                </c:pt>
                <c:pt idx="19">
                  <c:v>0.347541350877194</c:v>
                </c:pt>
                <c:pt idx="20">
                  <c:v>0.724288707894738</c:v>
                </c:pt>
                <c:pt idx="21">
                  <c:v>1.42390773157895</c:v>
                </c:pt>
                <c:pt idx="22">
                  <c:v>2.65356975526316</c:v>
                </c:pt>
                <c:pt idx="23">
                  <c:v>4.65060744561404</c:v>
                </c:pt>
                <c:pt idx="24">
                  <c:v>7.56879280263158</c:v>
                </c:pt>
                <c:pt idx="25">
                  <c:v>11.3586814929825</c:v>
                </c:pt>
                <c:pt idx="26">
                  <c:v>15.7295411833333</c:v>
                </c:pt>
                <c:pt idx="27">
                  <c:v>20.2477445403509</c:v>
                </c:pt>
                <c:pt idx="28">
                  <c:v>24.5093318973684</c:v>
                </c:pt>
                <c:pt idx="29">
                  <c:v>28.226537254386</c:v>
                </c:pt>
                <c:pt idx="30">
                  <c:v>31.2693222780702</c:v>
                </c:pt>
                <c:pt idx="31">
                  <c:v>33.5808259684211</c:v>
                </c:pt>
                <c:pt idx="32">
                  <c:v>35.2223589921053</c:v>
                </c:pt>
                <c:pt idx="33">
                  <c:v>36.2997323491228</c:v>
                </c:pt>
                <c:pt idx="34">
                  <c:v>36.963751372807</c:v>
                </c:pt>
                <c:pt idx="35">
                  <c:v>37.3459377298246</c:v>
                </c:pt>
                <c:pt idx="36">
                  <c:v>37.5634747535088</c:v>
                </c:pt>
                <c:pt idx="37">
                  <c:v>37.6984394438597</c:v>
                </c:pt>
                <c:pt idx="38">
                  <c:v>37.7923654675439</c:v>
                </c:pt>
                <c:pt idx="39">
                  <c:v>37.8264636578947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0.0754141333333465</c:v>
                </c:pt>
                <c:pt idx="1">
                  <c:v>0.0490600619883157</c:v>
                </c:pt>
                <c:pt idx="2">
                  <c:v>0.00910865730995347</c:v>
                </c:pt>
                <c:pt idx="3">
                  <c:v>-0.000187414035076827</c:v>
                </c:pt>
                <c:pt idx="4">
                  <c:v>-0.00651681871344323</c:v>
                </c:pt>
                <c:pt idx="5">
                  <c:v>-0.0123515567251395</c:v>
                </c:pt>
                <c:pt idx="6">
                  <c:v>-0.0167029614035012</c:v>
                </c:pt>
                <c:pt idx="7">
                  <c:v>-0.0215490327485313</c:v>
                </c:pt>
                <c:pt idx="8">
                  <c:v>-0.026395104093563</c:v>
                </c:pt>
                <c:pt idx="9">
                  <c:v>-0.030252175438596</c:v>
                </c:pt>
                <c:pt idx="10">
                  <c:v>-0.0336145801169572</c:v>
                </c:pt>
                <c:pt idx="11">
                  <c:v>-0.034999318128655</c:v>
                </c:pt>
                <c:pt idx="12">
                  <c:v>-0.0383620561403522</c:v>
                </c:pt>
                <c:pt idx="13">
                  <c:v>-0.036780460818715</c:v>
                </c:pt>
                <c:pt idx="14">
                  <c:v>-0.0356931988304119</c:v>
                </c:pt>
                <c:pt idx="15">
                  <c:v>-0.0257059368421082</c:v>
                </c:pt>
                <c:pt idx="16">
                  <c:v>-0.00385200818714004</c:v>
                </c:pt>
                <c:pt idx="17">
                  <c:v>0.0466795871344949</c:v>
                </c:pt>
                <c:pt idx="18">
                  <c:v>0.142700182456132</c:v>
                </c:pt>
                <c:pt idx="19">
                  <c:v>0.328214777777767</c:v>
                </c:pt>
                <c:pt idx="20">
                  <c:v>0.680357039766069</c:v>
                </c:pt>
                <c:pt idx="21">
                  <c:v>1.33757030175437</c:v>
                </c:pt>
                <c:pt idx="22">
                  <c:v>2.49367689707601</c:v>
                </c:pt>
                <c:pt idx="23">
                  <c:v>4.37513149239764</c:v>
                </c:pt>
                <c:pt idx="24">
                  <c:v>7.12878408771928</c:v>
                </c:pt>
                <c:pt idx="25">
                  <c:v>10.7131013497076</c:v>
                </c:pt>
                <c:pt idx="26">
                  <c:v>14.8516892783626</c:v>
                </c:pt>
                <c:pt idx="27">
                  <c:v>19.1405878736842</c:v>
                </c:pt>
                <c:pt idx="28">
                  <c:v>23.1906701356725</c:v>
                </c:pt>
                <c:pt idx="29">
                  <c:v>26.7324650643275</c:v>
                </c:pt>
                <c:pt idx="30">
                  <c:v>29.6230783263158</c:v>
                </c:pt>
                <c:pt idx="31">
                  <c:v>31.8150435883041</c:v>
                </c:pt>
                <c:pt idx="32">
                  <c:v>33.3607711836257</c:v>
                </c:pt>
                <c:pt idx="33">
                  <c:v>34.3695337789473</c:v>
                </c:pt>
                <c:pt idx="34">
                  <c:v>34.9797750409357</c:v>
                </c:pt>
                <c:pt idx="35">
                  <c:v>35.3185669695906</c:v>
                </c:pt>
                <c:pt idx="36">
                  <c:v>35.4986425649123</c:v>
                </c:pt>
                <c:pt idx="37">
                  <c:v>35.6085074935672</c:v>
                </c:pt>
                <c:pt idx="38">
                  <c:v>35.6877170888889</c:v>
                </c:pt>
                <c:pt idx="39">
                  <c:v>35.7192128508772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0.0864912526315784</c:v>
                </c:pt>
                <c:pt idx="1">
                  <c:v>0.0561028678362572</c:v>
                </c:pt>
                <c:pt idx="2">
                  <c:v>0.0108811497076005</c:v>
                </c:pt>
                <c:pt idx="3">
                  <c:v>-0.00319056842105425</c:v>
                </c:pt>
                <c:pt idx="4">
                  <c:v>-0.0113289532163776</c:v>
                </c:pt>
                <c:pt idx="5">
                  <c:v>-0.016995004678364</c:v>
                </c:pt>
                <c:pt idx="6">
                  <c:v>-0.0221667228070181</c:v>
                </c:pt>
                <c:pt idx="7">
                  <c:v>-0.0248661076023389</c:v>
                </c:pt>
                <c:pt idx="8">
                  <c:v>-0.0295434923976607</c:v>
                </c:pt>
                <c:pt idx="9">
                  <c:v>-0.0332318771929838</c:v>
                </c:pt>
                <c:pt idx="10">
                  <c:v>-0.0359312619883045</c:v>
                </c:pt>
                <c:pt idx="11">
                  <c:v>-0.0361583134502919</c:v>
                </c:pt>
                <c:pt idx="12">
                  <c:v>-0.0373743649122797</c:v>
                </c:pt>
                <c:pt idx="13">
                  <c:v>-0.0371074163742673</c:v>
                </c:pt>
                <c:pt idx="14">
                  <c:v>-0.035357134502922</c:v>
                </c:pt>
                <c:pt idx="15">
                  <c:v>-0.0256955192982424</c:v>
                </c:pt>
                <c:pt idx="16">
                  <c:v>-0.00169490409356854</c:v>
                </c:pt>
                <c:pt idx="17">
                  <c:v>0.0490053777777799</c:v>
                </c:pt>
                <c:pt idx="18">
                  <c:v>0.148160992982458</c:v>
                </c:pt>
                <c:pt idx="19">
                  <c:v>0.337305274853803</c:v>
                </c:pt>
                <c:pt idx="20">
                  <c:v>0.699999223391815</c:v>
                </c:pt>
                <c:pt idx="21">
                  <c:v>1.37221483859649</c:v>
                </c:pt>
                <c:pt idx="22">
                  <c:v>2.5561787871345</c:v>
                </c:pt>
                <c:pt idx="23">
                  <c:v>4.47884106900585</c:v>
                </c:pt>
                <c:pt idx="24">
                  <c:v>7.2954563508772</c:v>
                </c:pt>
                <c:pt idx="25">
                  <c:v>10.9570752994152</c:v>
                </c:pt>
                <c:pt idx="26">
                  <c:v>15.1843372479532</c:v>
                </c:pt>
                <c:pt idx="27">
                  <c:v>19.5614155298246</c:v>
                </c:pt>
                <c:pt idx="28">
                  <c:v>23.6952278116959</c:v>
                </c:pt>
                <c:pt idx="29">
                  <c:v>27.3004800935673</c:v>
                </c:pt>
                <c:pt idx="30">
                  <c:v>30.2327950421053</c:v>
                </c:pt>
                <c:pt idx="31">
                  <c:v>32.4244343239766</c:v>
                </c:pt>
                <c:pt idx="32">
                  <c:v>33.9480809391813</c:v>
                </c:pt>
                <c:pt idx="33">
                  <c:v>34.9130068877193</c:v>
                </c:pt>
                <c:pt idx="34">
                  <c:v>35.4843558362573</c:v>
                </c:pt>
                <c:pt idx="35">
                  <c:v>35.785244451462</c:v>
                </c:pt>
                <c:pt idx="36">
                  <c:v>35.9382944</c:v>
                </c:pt>
                <c:pt idx="37">
                  <c:v>36.0270666818713</c:v>
                </c:pt>
                <c:pt idx="38">
                  <c:v>36.0945779637427</c:v>
                </c:pt>
                <c:pt idx="39">
                  <c:v>36.119567245614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0.0751591342105336</c:v>
                </c:pt>
                <c:pt idx="1">
                  <c:v>0.0493480169590708</c:v>
                </c:pt>
                <c:pt idx="2">
                  <c:v>0.00993973304094276</c:v>
                </c:pt>
                <c:pt idx="3">
                  <c:v>0.000692449122812633</c:v>
                </c:pt>
                <c:pt idx="4">
                  <c:v>-0.00558850146198431</c:v>
                </c:pt>
                <c:pt idx="5">
                  <c:v>-0.0123637853801153</c:v>
                </c:pt>
                <c:pt idx="6">
                  <c:v>-0.0171614026315776</c:v>
                </c:pt>
                <c:pt idx="7">
                  <c:v>-0.0224530198830397</c:v>
                </c:pt>
                <c:pt idx="8">
                  <c:v>-0.0272503038011696</c:v>
                </c:pt>
                <c:pt idx="9">
                  <c:v>-0.0305642543859648</c:v>
                </c:pt>
                <c:pt idx="10">
                  <c:v>-0.0328895383040937</c:v>
                </c:pt>
                <c:pt idx="11">
                  <c:v>-0.0352148222222208</c:v>
                </c:pt>
                <c:pt idx="12">
                  <c:v>-0.0385287728070161</c:v>
                </c:pt>
                <c:pt idx="13">
                  <c:v>-0.0383817233918133</c:v>
                </c:pt>
                <c:pt idx="14">
                  <c:v>-0.0372456739766083</c:v>
                </c:pt>
                <c:pt idx="15">
                  <c:v>-0.0262209578947381</c:v>
                </c:pt>
                <c:pt idx="16">
                  <c:v>-0.00431857514620049</c:v>
                </c:pt>
                <c:pt idx="17">
                  <c:v>0.0472504742690028</c:v>
                </c:pt>
                <c:pt idx="18">
                  <c:v>0.145791523684208</c:v>
                </c:pt>
                <c:pt idx="19">
                  <c:v>0.336793573099412</c:v>
                </c:pt>
                <c:pt idx="20">
                  <c:v>0.701839622514617</c:v>
                </c:pt>
                <c:pt idx="21">
                  <c:v>1.37789067192982</c:v>
                </c:pt>
                <c:pt idx="22">
                  <c:v>2.5647013880117</c:v>
                </c:pt>
                <c:pt idx="23">
                  <c:v>4.48526577076023</c:v>
                </c:pt>
                <c:pt idx="24">
                  <c:v>7.28593882017544</c:v>
                </c:pt>
                <c:pt idx="25">
                  <c:v>10.912332202924</c:v>
                </c:pt>
                <c:pt idx="26">
                  <c:v>15.0791515856725</c:v>
                </c:pt>
                <c:pt idx="27">
                  <c:v>19.3700763017544</c:v>
                </c:pt>
                <c:pt idx="28">
                  <c:v>23.4004296845029</c:v>
                </c:pt>
                <c:pt idx="29">
                  <c:v>26.9116177339181</c:v>
                </c:pt>
                <c:pt idx="30">
                  <c:v>29.78398545</c:v>
                </c:pt>
                <c:pt idx="31">
                  <c:v>31.9745154994152</c:v>
                </c:pt>
                <c:pt idx="32">
                  <c:v>33.5306752154971</c:v>
                </c:pt>
                <c:pt idx="33">
                  <c:v>34.5488805982456</c:v>
                </c:pt>
                <c:pt idx="34">
                  <c:v>35.1596649809941</c:v>
                </c:pt>
                <c:pt idx="35">
                  <c:v>35.4925723637427</c:v>
                </c:pt>
                <c:pt idx="36">
                  <c:v>35.6568744131579</c:v>
                </c:pt>
                <c:pt idx="37">
                  <c:v>35.7578877959064</c:v>
                </c:pt>
                <c:pt idx="38">
                  <c:v>35.837640178655</c:v>
                </c:pt>
                <c:pt idx="39">
                  <c:v>35.8743760614035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0.0845538184210408</c:v>
                </c:pt>
                <c:pt idx="1">
                  <c:v>0.054943052046772</c:v>
                </c:pt>
                <c:pt idx="2">
                  <c:v>0.0122294523391719</c:v>
                </c:pt>
                <c:pt idx="3">
                  <c:v>-0.00180614736843054</c:v>
                </c:pt>
                <c:pt idx="4">
                  <c:v>-0.00941408040936587</c:v>
                </c:pt>
                <c:pt idx="5">
                  <c:v>-0.0170220134503012</c:v>
                </c:pt>
                <c:pt idx="6">
                  <c:v>-0.0221576131578995</c:v>
                </c:pt>
                <c:pt idx="7">
                  <c:v>-0.0243265461988358</c:v>
                </c:pt>
                <c:pt idx="8">
                  <c:v>-0.0284731459064371</c:v>
                </c:pt>
                <c:pt idx="9">
                  <c:v>-0.0316310789473722</c:v>
                </c:pt>
                <c:pt idx="10">
                  <c:v>-0.035778011988306</c:v>
                </c:pt>
                <c:pt idx="11">
                  <c:v>-0.0369582783625741</c:v>
                </c:pt>
                <c:pt idx="12">
                  <c:v>-0.0391275447368429</c:v>
                </c:pt>
                <c:pt idx="13">
                  <c:v>-0.040307477777775</c:v>
                </c:pt>
                <c:pt idx="14">
                  <c:v>-0.0380264108187092</c:v>
                </c:pt>
                <c:pt idx="15">
                  <c:v>-0.0273400105263093</c:v>
                </c:pt>
                <c:pt idx="16">
                  <c:v>-0.00182027690057573</c:v>
                </c:pt>
                <c:pt idx="17">
                  <c:v>0.0503991233918217</c:v>
                </c:pt>
                <c:pt idx="18">
                  <c:v>0.152063190350887</c:v>
                </c:pt>
                <c:pt idx="19">
                  <c:v>0.350637923976619</c:v>
                </c:pt>
                <c:pt idx="20">
                  <c:v>0.72968465760235</c:v>
                </c:pt>
                <c:pt idx="21">
                  <c:v>1.42764705789475</c:v>
                </c:pt>
                <c:pt idx="22">
                  <c:v>2.64576379152048</c:v>
                </c:pt>
                <c:pt idx="23">
                  <c:v>4.60406185847954</c:v>
                </c:pt>
                <c:pt idx="24">
                  <c:v>7.44098559210528</c:v>
                </c:pt>
                <c:pt idx="25">
                  <c:v>11.080390325731</c:v>
                </c:pt>
                <c:pt idx="26">
                  <c:v>15.2300607260234</c:v>
                </c:pt>
                <c:pt idx="27">
                  <c:v>19.4731807929825</c:v>
                </c:pt>
                <c:pt idx="28">
                  <c:v>23.4423795266082</c:v>
                </c:pt>
                <c:pt idx="29">
                  <c:v>26.8790625935673</c:v>
                </c:pt>
                <c:pt idx="30">
                  <c:v>29.6789029938597</c:v>
                </c:pt>
                <c:pt idx="31">
                  <c:v>31.7855340608188</c:v>
                </c:pt>
                <c:pt idx="32">
                  <c:v>33.2696611277778</c:v>
                </c:pt>
                <c:pt idx="33">
                  <c:v>34.2192951947369</c:v>
                </c:pt>
                <c:pt idx="34">
                  <c:v>34.7961189283626</c:v>
                </c:pt>
                <c:pt idx="35">
                  <c:v>35.113360328655</c:v>
                </c:pt>
                <c:pt idx="36">
                  <c:v>35.2793020622807</c:v>
                </c:pt>
                <c:pt idx="37">
                  <c:v>35.3775051292398</c:v>
                </c:pt>
                <c:pt idx="38">
                  <c:v>35.4450525295322</c:v>
                </c:pt>
                <c:pt idx="39">
                  <c:v>35.4752694298246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0.0901228789473709</c:v>
                </c:pt>
                <c:pt idx="1">
                  <c:v>0.0581700912280727</c:v>
                </c:pt>
                <c:pt idx="2">
                  <c:v>0.00371997017544068</c:v>
                </c:pt>
                <c:pt idx="3">
                  <c:v>-0.00178015087718997</c:v>
                </c:pt>
                <c:pt idx="4">
                  <c:v>-0.00925793859648749</c:v>
                </c:pt>
                <c:pt idx="5">
                  <c:v>-0.0172300596491226</c:v>
                </c:pt>
                <c:pt idx="6">
                  <c:v>-0.0217411807017545</c:v>
                </c:pt>
                <c:pt idx="7">
                  <c:v>-0.0257579684210523</c:v>
                </c:pt>
                <c:pt idx="8">
                  <c:v>-0.0287857561403513</c:v>
                </c:pt>
                <c:pt idx="9">
                  <c:v>-0.0318135438596485</c:v>
                </c:pt>
                <c:pt idx="10">
                  <c:v>-0.033852331578947</c:v>
                </c:pt>
                <c:pt idx="11">
                  <c:v>-0.0363857859649119</c:v>
                </c:pt>
                <c:pt idx="12">
                  <c:v>-0.0404025736842097</c:v>
                </c:pt>
                <c:pt idx="13">
                  <c:v>-0.0414526947368419</c:v>
                </c:pt>
                <c:pt idx="14">
                  <c:v>-0.03904148245614</c:v>
                </c:pt>
                <c:pt idx="15">
                  <c:v>-0.0277302701754394</c:v>
                </c:pt>
                <c:pt idx="16">
                  <c:v>-0.00356372456140441</c:v>
                </c:pt>
                <c:pt idx="17">
                  <c:v>0.0497748210526314</c:v>
                </c:pt>
                <c:pt idx="18">
                  <c:v>0.157007700000001</c:v>
                </c:pt>
                <c:pt idx="19">
                  <c:v>0.365107245614036</c:v>
                </c:pt>
                <c:pt idx="20">
                  <c:v>0.764556124561405</c:v>
                </c:pt>
                <c:pt idx="21">
                  <c:v>1.50171000350877</c:v>
                </c:pt>
                <c:pt idx="22">
                  <c:v>2.79560654912281</c:v>
                </c:pt>
                <c:pt idx="23">
                  <c:v>4.88802909473684</c:v>
                </c:pt>
                <c:pt idx="24">
                  <c:v>7.93225430701754</c:v>
                </c:pt>
                <c:pt idx="25">
                  <c:v>11.8679608526316</c:v>
                </c:pt>
                <c:pt idx="26">
                  <c:v>16.3791990649123</c:v>
                </c:pt>
                <c:pt idx="27">
                  <c:v>21.0348149438596</c:v>
                </c:pt>
                <c:pt idx="28">
                  <c:v>25.4085981561403</c:v>
                </c:pt>
                <c:pt idx="29">
                  <c:v>29.2028940350877</c:v>
                </c:pt>
                <c:pt idx="30">
                  <c:v>32.2159695807018</c:v>
                </c:pt>
                <c:pt idx="31">
                  <c:v>34.3731637929825</c:v>
                </c:pt>
                <c:pt idx="32">
                  <c:v>35.7540823385965</c:v>
                </c:pt>
                <c:pt idx="33">
                  <c:v>36.5545245508772</c:v>
                </c:pt>
                <c:pt idx="34">
                  <c:v>36.9940234298246</c:v>
                </c:pt>
                <c:pt idx="35">
                  <c:v>37.2298116421053</c:v>
                </c:pt>
                <c:pt idx="36">
                  <c:v>37.3597891877193</c:v>
                </c:pt>
                <c:pt idx="37">
                  <c:v>37.4507057333334</c:v>
                </c:pt>
                <c:pt idx="38">
                  <c:v>37.5297556122807</c:v>
                </c:pt>
                <c:pt idx="39">
                  <c:v>37.5633166578948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0.0440952756132784</c:v>
                </c:pt>
                <c:pt idx="1">
                  <c:v>0.0359845686868709</c:v>
                </c:pt>
                <c:pt idx="2">
                  <c:v>0.0340543617604645</c:v>
                </c:pt>
                <c:pt idx="3">
                  <c:v>0.0217408215007246</c:v>
                </c:pt>
                <c:pt idx="4">
                  <c:v>0.0123939479076522</c:v>
                </c:pt>
                <c:pt idx="5">
                  <c:v>0.00453040764791091</c:v>
                </c:pt>
                <c:pt idx="6">
                  <c:v>-0.00333313261183044</c:v>
                </c:pt>
                <c:pt idx="7">
                  <c:v>-0.0121856728715688</c:v>
                </c:pt>
                <c:pt idx="8">
                  <c:v>-0.0180715464646433</c:v>
                </c:pt>
                <c:pt idx="9">
                  <c:v>-0.0234630867243855</c:v>
                </c:pt>
                <c:pt idx="10">
                  <c:v>-0.0263822936507943</c:v>
                </c:pt>
                <c:pt idx="11">
                  <c:v>-0.0332571672438675</c:v>
                </c:pt>
                <c:pt idx="12">
                  <c:v>-0.0411207075036071</c:v>
                </c:pt>
                <c:pt idx="13">
                  <c:v>-0.0494785810966825</c:v>
                </c:pt>
                <c:pt idx="14">
                  <c:v>-0.0553641213564244</c:v>
                </c:pt>
                <c:pt idx="15">
                  <c:v>-0.0577886616161631</c:v>
                </c:pt>
                <c:pt idx="16">
                  <c:v>-0.0542802018759048</c:v>
                </c:pt>
                <c:pt idx="17">
                  <c:v>-0.0379160754689796</c:v>
                </c:pt>
                <c:pt idx="18">
                  <c:v>-0.00424628239538727</c:v>
                </c:pt>
                <c:pt idx="19">
                  <c:v>0.064528844011539</c:v>
                </c:pt>
                <c:pt idx="20">
                  <c:v>0.1995593037518</c:v>
                </c:pt>
                <c:pt idx="21">
                  <c:v>0.466606096825391</c:v>
                </c:pt>
                <c:pt idx="22">
                  <c:v>0.969996889898983</c:v>
                </c:pt>
                <c:pt idx="23">
                  <c:v>1.88080868297257</c:v>
                </c:pt>
                <c:pt idx="24">
                  <c:v>3.42747447604617</c:v>
                </c:pt>
                <c:pt idx="25">
                  <c:v>5.83496593578642</c:v>
                </c:pt>
                <c:pt idx="26">
                  <c:v>9.21502706219335</c:v>
                </c:pt>
                <c:pt idx="27">
                  <c:v>13.4826135219336</c:v>
                </c:pt>
                <c:pt idx="28">
                  <c:v>18.2782653150072</c:v>
                </c:pt>
                <c:pt idx="29">
                  <c:v>22.9626674414141</c:v>
                </c:pt>
                <c:pt idx="30">
                  <c:v>26.9138102344877</c:v>
                </c:pt>
                <c:pt idx="31">
                  <c:v>29.7939893608947</c:v>
                </c:pt>
                <c:pt idx="32">
                  <c:v>31.7213764873016</c:v>
                </c:pt>
                <c:pt idx="33">
                  <c:v>32.9718709470418</c:v>
                </c:pt>
                <c:pt idx="34">
                  <c:v>33.8050550734488</c:v>
                </c:pt>
                <c:pt idx="35">
                  <c:v>34.3534398665224</c:v>
                </c:pt>
                <c:pt idx="36">
                  <c:v>34.7144309929293</c:v>
                </c:pt>
                <c:pt idx="37">
                  <c:v>34.9532944526695</c:v>
                </c:pt>
                <c:pt idx="38">
                  <c:v>35.1254082457431</c:v>
                </c:pt>
                <c:pt idx="39">
                  <c:v>35.1941832054834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0.0608681601731629</c:v>
                </c:pt>
                <c:pt idx="1">
                  <c:v>0.0462273203463237</c:v>
                </c:pt>
                <c:pt idx="2">
                  <c:v>0.026641980519484</c:v>
                </c:pt>
                <c:pt idx="3">
                  <c:v>0.0223846406926445</c:v>
                </c:pt>
                <c:pt idx="4">
                  <c:v>0.0131829675324688</c:v>
                </c:pt>
                <c:pt idx="5">
                  <c:v>0.00150896103896336</c:v>
                </c:pt>
                <c:pt idx="6">
                  <c:v>-0.00522071212120956</c:v>
                </c:pt>
                <c:pt idx="7">
                  <c:v>-0.0134337186147153</c:v>
                </c:pt>
                <c:pt idx="8">
                  <c:v>-0.0201630584415557</c:v>
                </c:pt>
                <c:pt idx="9">
                  <c:v>-0.0288703982683973</c:v>
                </c:pt>
                <c:pt idx="10">
                  <c:v>-0.0355997380952395</c:v>
                </c:pt>
                <c:pt idx="11">
                  <c:v>-0.0413404112554137</c:v>
                </c:pt>
                <c:pt idx="12">
                  <c:v>-0.0475754177489183</c:v>
                </c:pt>
                <c:pt idx="13">
                  <c:v>-0.0523274242424243</c:v>
                </c:pt>
                <c:pt idx="14">
                  <c:v>-0.0580680974025984</c:v>
                </c:pt>
                <c:pt idx="15">
                  <c:v>-0.0588644372294382</c:v>
                </c:pt>
                <c:pt idx="16">
                  <c:v>-0.054221777056279</c:v>
                </c:pt>
                <c:pt idx="17">
                  <c:v>-0.0372181168831176</c:v>
                </c:pt>
                <c:pt idx="18">
                  <c:v>-0.00290879004328914</c:v>
                </c:pt>
                <c:pt idx="19">
                  <c:v>0.0699668701298712</c:v>
                </c:pt>
                <c:pt idx="20">
                  <c:v>0.215031196969697</c:v>
                </c:pt>
                <c:pt idx="21">
                  <c:v>0.494089857142857</c:v>
                </c:pt>
                <c:pt idx="22">
                  <c:v>1.01740351731602</c:v>
                </c:pt>
                <c:pt idx="23">
                  <c:v>1.96148817748918</c:v>
                </c:pt>
                <c:pt idx="24">
                  <c:v>3.55625983766234</c:v>
                </c:pt>
                <c:pt idx="25">
                  <c:v>6.00246283116883</c:v>
                </c:pt>
                <c:pt idx="26">
                  <c:v>9.35300249134199</c:v>
                </c:pt>
                <c:pt idx="27">
                  <c:v>13.4387791515152</c:v>
                </c:pt>
                <c:pt idx="28">
                  <c:v>17.8943991450216</c:v>
                </c:pt>
                <c:pt idx="29">
                  <c:v>22.2892024718615</c:v>
                </c:pt>
                <c:pt idx="30">
                  <c:v>26.230601465368</c:v>
                </c:pt>
                <c:pt idx="31">
                  <c:v>29.4268747922078</c:v>
                </c:pt>
                <c:pt idx="32">
                  <c:v>31.7806171190476</c:v>
                </c:pt>
                <c:pt idx="33">
                  <c:v>33.3590724458874</c:v>
                </c:pt>
                <c:pt idx="34">
                  <c:v>34.3545791060606</c:v>
                </c:pt>
                <c:pt idx="35">
                  <c:v>34.9322814329004</c:v>
                </c:pt>
                <c:pt idx="36">
                  <c:v>35.2504010930736</c:v>
                </c:pt>
                <c:pt idx="37">
                  <c:v>35.4177157532468</c:v>
                </c:pt>
                <c:pt idx="38">
                  <c:v>35.5217414134199</c:v>
                </c:pt>
                <c:pt idx="39">
                  <c:v>35.5562979069264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0.0773624487734494</c:v>
                </c:pt>
                <c:pt idx="1">
                  <c:v>0.054293824531026</c:v>
                </c:pt>
                <c:pt idx="2">
                  <c:v>0.0146610336219357</c:v>
                </c:pt>
                <c:pt idx="3">
                  <c:v>0.0145839093795104</c:v>
                </c:pt>
                <c:pt idx="4">
                  <c:v>0.00758445180375134</c:v>
                </c:pt>
                <c:pt idx="5">
                  <c:v>-0.00188700577200684</c:v>
                </c:pt>
                <c:pt idx="6">
                  <c:v>-0.00789746334776353</c:v>
                </c:pt>
                <c:pt idx="7">
                  <c:v>-0.0148965875901883</c:v>
                </c:pt>
                <c:pt idx="8">
                  <c:v>-0.0209067118326125</c:v>
                </c:pt>
                <c:pt idx="9">
                  <c:v>-0.0288948360750361</c:v>
                </c:pt>
                <c:pt idx="10">
                  <c:v>-0.0344109603174605</c:v>
                </c:pt>
                <c:pt idx="11">
                  <c:v>-0.0399270845598849</c:v>
                </c:pt>
                <c:pt idx="12">
                  <c:v>-0.0469262088023097</c:v>
                </c:pt>
                <c:pt idx="13">
                  <c:v>-0.0534309997113986</c:v>
                </c:pt>
                <c:pt idx="14">
                  <c:v>-0.0574634572871577</c:v>
                </c:pt>
                <c:pt idx="15">
                  <c:v>-0.0565515815295825</c:v>
                </c:pt>
                <c:pt idx="16">
                  <c:v>-0.0502007057720064</c:v>
                </c:pt>
                <c:pt idx="17">
                  <c:v>-0.0339611633477617</c:v>
                </c:pt>
                <c:pt idx="18">
                  <c:v>0.00106704574314698</c:v>
                </c:pt>
                <c:pt idx="19">
                  <c:v>0.0702119215007215</c:v>
                </c:pt>
                <c:pt idx="20">
                  <c:v>0.20759013059163</c:v>
                </c:pt>
                <c:pt idx="21">
                  <c:v>0.478468006349209</c:v>
                </c:pt>
                <c:pt idx="22">
                  <c:v>0.993600882106781</c:v>
                </c:pt>
                <c:pt idx="23">
                  <c:v>1.92357142453103</c:v>
                </c:pt>
                <c:pt idx="24">
                  <c:v>3.49285696695527</c:v>
                </c:pt>
                <c:pt idx="25">
                  <c:v>5.90417917604618</c:v>
                </c:pt>
                <c:pt idx="26">
                  <c:v>9.22231038513709</c:v>
                </c:pt>
                <c:pt idx="27">
                  <c:v>13.2821062608947</c:v>
                </c:pt>
                <c:pt idx="28">
                  <c:v>17.7473454699856</c:v>
                </c:pt>
                <c:pt idx="29">
                  <c:v>22.1868736790765</c:v>
                </c:pt>
                <c:pt idx="30">
                  <c:v>26.1502532215007</c:v>
                </c:pt>
                <c:pt idx="31">
                  <c:v>29.2874180972583</c:v>
                </c:pt>
                <c:pt idx="32">
                  <c:v>31.4876129730159</c:v>
                </c:pt>
                <c:pt idx="33">
                  <c:v>32.8937321821068</c:v>
                </c:pt>
                <c:pt idx="34">
                  <c:v>33.7470640578644</c:v>
                </c:pt>
                <c:pt idx="35">
                  <c:v>34.2305526002886</c:v>
                </c:pt>
                <c:pt idx="36">
                  <c:v>34.4994528093795</c:v>
                </c:pt>
                <c:pt idx="37">
                  <c:v>34.6482033518038</c:v>
                </c:pt>
                <c:pt idx="38">
                  <c:v>34.754925894228</c:v>
                </c:pt>
                <c:pt idx="39">
                  <c:v>34.7931681033189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0.147440339105332</c:v>
                </c:pt>
                <c:pt idx="1">
                  <c:v>0.0944969893217831</c:v>
                </c:pt>
                <c:pt idx="2">
                  <c:v>0.0210344728715661</c:v>
                </c:pt>
                <c:pt idx="3">
                  <c:v>-0.0123783769119807</c:v>
                </c:pt>
                <c:pt idx="4">
                  <c:v>-0.0210688933621963</c:v>
                </c:pt>
                <c:pt idx="5">
                  <c:v>-0.0277817431457468</c:v>
                </c:pt>
                <c:pt idx="6">
                  <c:v>-0.0290559262626306</c:v>
                </c:pt>
                <c:pt idx="7">
                  <c:v>-0.0318134427128456</c:v>
                </c:pt>
                <c:pt idx="8">
                  <c:v>-0.0350652924963946</c:v>
                </c:pt>
                <c:pt idx="9">
                  <c:v>-0.0402948089466086</c:v>
                </c:pt>
                <c:pt idx="10">
                  <c:v>-0.0440409920634917</c:v>
                </c:pt>
                <c:pt idx="11">
                  <c:v>-0.0467981751803759</c:v>
                </c:pt>
                <c:pt idx="12">
                  <c:v>-0.052522024963924</c:v>
                </c:pt>
                <c:pt idx="13">
                  <c:v>-0.0557735414141405</c:v>
                </c:pt>
                <c:pt idx="14">
                  <c:v>-0.0580363911976889</c:v>
                </c:pt>
                <c:pt idx="15">
                  <c:v>-0.056343574314571</c:v>
                </c:pt>
                <c:pt idx="16">
                  <c:v>-0.0482234240981203</c:v>
                </c:pt>
                <c:pt idx="17">
                  <c:v>-0.0287309405483374</c:v>
                </c:pt>
                <c:pt idx="18">
                  <c:v>0.0110335430014459</c:v>
                </c:pt>
                <c:pt idx="19">
                  <c:v>0.0849150265512275</c:v>
                </c:pt>
                <c:pt idx="20">
                  <c:v>0.229007176767681</c:v>
                </c:pt>
                <c:pt idx="21">
                  <c:v>0.505610326984131</c:v>
                </c:pt>
                <c:pt idx="22">
                  <c:v>1.02943514386725</c:v>
                </c:pt>
                <c:pt idx="23">
                  <c:v>1.9755142940837</c:v>
                </c:pt>
                <c:pt idx="24">
                  <c:v>3.57821411096681</c:v>
                </c:pt>
                <c:pt idx="25">
                  <c:v>6.06052792784993</c:v>
                </c:pt>
                <c:pt idx="26">
                  <c:v>9.49513974473305</c:v>
                </c:pt>
                <c:pt idx="27">
                  <c:v>13.7104772282828</c:v>
                </c:pt>
                <c:pt idx="28">
                  <c:v>18.351036045166</c:v>
                </c:pt>
                <c:pt idx="29">
                  <c:v>22.9866501953824</c:v>
                </c:pt>
                <c:pt idx="30">
                  <c:v>27.1841873455989</c:v>
                </c:pt>
                <c:pt idx="31">
                  <c:v>30.5663878291486</c:v>
                </c:pt>
                <c:pt idx="32">
                  <c:v>32.9938186460318</c:v>
                </c:pt>
                <c:pt idx="33">
                  <c:v>34.5658631295815</c:v>
                </c:pt>
                <c:pt idx="34">
                  <c:v>35.5361699464647</c:v>
                </c:pt>
                <c:pt idx="35">
                  <c:v>36.0847167633478</c:v>
                </c:pt>
                <c:pt idx="36">
                  <c:v>36.3835695802309</c:v>
                </c:pt>
                <c:pt idx="37">
                  <c:v>36.536067397114</c:v>
                </c:pt>
                <c:pt idx="38">
                  <c:v>36.6366485473305</c:v>
                </c:pt>
                <c:pt idx="39">
                  <c:v>36.6729521975469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0.0730795310245433</c:v>
                </c:pt>
                <c:pt idx="1">
                  <c:v>0.0536034128427261</c:v>
                </c:pt>
                <c:pt idx="2">
                  <c:v>0.0289357946609048</c:v>
                </c:pt>
                <c:pt idx="3">
                  <c:v>0.0171235098124196</c:v>
                </c:pt>
                <c:pt idx="4">
                  <c:v>0.00778355829726607</c:v>
                </c:pt>
                <c:pt idx="5">
                  <c:v>-0.00155639321788392</c:v>
                </c:pt>
                <c:pt idx="6">
                  <c:v>-0.00941301139970285</c:v>
                </c:pt>
                <c:pt idx="7">
                  <c:v>-0.0172692962481875</c:v>
                </c:pt>
                <c:pt idx="8">
                  <c:v>-0.0246312477633417</c:v>
                </c:pt>
                <c:pt idx="9">
                  <c:v>-0.0310041992784935</c:v>
                </c:pt>
                <c:pt idx="10">
                  <c:v>-0.0378718174603137</c:v>
                </c:pt>
                <c:pt idx="11">
                  <c:v>-0.0422674356421329</c:v>
                </c:pt>
                <c:pt idx="12">
                  <c:v>-0.0491350538239548</c:v>
                </c:pt>
                <c:pt idx="13">
                  <c:v>-0.0535306720057722</c:v>
                </c:pt>
                <c:pt idx="14">
                  <c:v>-0.0584202901875912</c:v>
                </c:pt>
                <c:pt idx="15">
                  <c:v>-0.0573769083694096</c:v>
                </c:pt>
                <c:pt idx="16">
                  <c:v>-0.0518831932178969</c:v>
                </c:pt>
                <c:pt idx="17">
                  <c:v>-0.0340288113997147</c:v>
                </c:pt>
                <c:pt idx="18">
                  <c:v>0.000636903751797036</c:v>
                </c:pt>
                <c:pt idx="19">
                  <c:v>0.0723856189033132</c:v>
                </c:pt>
                <c:pt idx="20">
                  <c:v>0.214840000721491</c:v>
                </c:pt>
                <c:pt idx="21">
                  <c:v>0.494749382539673</c:v>
                </c:pt>
                <c:pt idx="22">
                  <c:v>1.02484709769119</c:v>
                </c:pt>
                <c:pt idx="23">
                  <c:v>1.97769347950937</c:v>
                </c:pt>
                <c:pt idx="24">
                  <c:v>3.58122719466088</c:v>
                </c:pt>
                <c:pt idx="25">
                  <c:v>6.0371809098124</c:v>
                </c:pt>
                <c:pt idx="26">
                  <c:v>9.40093229163057</c:v>
                </c:pt>
                <c:pt idx="27">
                  <c:v>13.5063483401154</c:v>
                </c:pt>
                <c:pt idx="28">
                  <c:v>18.0053413886003</c:v>
                </c:pt>
                <c:pt idx="29">
                  <c:v>22.4356067704184</c:v>
                </c:pt>
                <c:pt idx="30">
                  <c:v>26.32149048557</c:v>
                </c:pt>
                <c:pt idx="31">
                  <c:v>29.3045205340548</c:v>
                </c:pt>
                <c:pt idx="32">
                  <c:v>31.3530532492063</c:v>
                </c:pt>
                <c:pt idx="33">
                  <c:v>32.6366822976912</c:v>
                </c:pt>
                <c:pt idx="34">
                  <c:v>33.4154850128427</c:v>
                </c:pt>
                <c:pt idx="35">
                  <c:v>33.8481773946609</c:v>
                </c:pt>
                <c:pt idx="36">
                  <c:v>34.0900144431457</c:v>
                </c:pt>
                <c:pt idx="37">
                  <c:v>34.2398851582972</c:v>
                </c:pt>
                <c:pt idx="38">
                  <c:v>34.3482228734487</c:v>
                </c:pt>
                <c:pt idx="39">
                  <c:v>34.3905524219336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0.0817941754386009</c:v>
                </c:pt>
                <c:pt idx="1">
                  <c:v>0.0478628149294842</c:v>
                </c:pt>
                <c:pt idx="2">
                  <c:v>-0.00411571224629981</c:v>
                </c:pt>
                <c:pt idx="3">
                  <c:v>-0.00912223942208179</c:v>
                </c:pt>
                <c:pt idx="4">
                  <c:v>-0.00918409993119873</c:v>
                </c:pt>
                <c:pt idx="5">
                  <c:v>-0.0132016271069801</c:v>
                </c:pt>
                <c:pt idx="6">
                  <c:v>-0.0162301542827628</c:v>
                </c:pt>
                <c:pt idx="7">
                  <c:v>-0.0192590147918779</c:v>
                </c:pt>
                <c:pt idx="8">
                  <c:v>-0.0247598753009957</c:v>
                </c:pt>
                <c:pt idx="9">
                  <c:v>-0.0282830691434448</c:v>
                </c:pt>
                <c:pt idx="10">
                  <c:v>-0.0332892629858961</c:v>
                </c:pt>
                <c:pt idx="11">
                  <c:v>-0.0348344568283458</c:v>
                </c:pt>
                <c:pt idx="12">
                  <c:v>-0.0398409840041278</c:v>
                </c:pt>
                <c:pt idx="13">
                  <c:v>-0.039408511179909</c:v>
                </c:pt>
                <c:pt idx="14">
                  <c:v>-0.0320540383556924</c:v>
                </c:pt>
                <c:pt idx="15">
                  <c:v>-0.00788823219814461</c:v>
                </c:pt>
                <c:pt idx="16">
                  <c:v>0.0419882406260719</c:v>
                </c:pt>
                <c:pt idx="17">
                  <c:v>0.139826046783623</c:v>
                </c:pt>
                <c:pt idx="18">
                  <c:v>0.329135852941173</c:v>
                </c:pt>
                <c:pt idx="19">
                  <c:v>0.683589659098724</c:v>
                </c:pt>
                <c:pt idx="20">
                  <c:v>1.34657613192294</c:v>
                </c:pt>
                <c:pt idx="21">
                  <c:v>2.51537760474716</c:v>
                </c:pt>
                <c:pt idx="22">
                  <c:v>4.43177741090471</c:v>
                </c:pt>
                <c:pt idx="23">
                  <c:v>7.26042488372893</c:v>
                </c:pt>
                <c:pt idx="24">
                  <c:v>10.9691813565531</c:v>
                </c:pt>
                <c:pt idx="25">
                  <c:v>15.283630496044</c:v>
                </c:pt>
                <c:pt idx="26">
                  <c:v>19.7726179688682</c:v>
                </c:pt>
                <c:pt idx="27">
                  <c:v>24.0267447750258</c:v>
                </c:pt>
                <c:pt idx="28">
                  <c:v>27.7537955811834</c:v>
                </c:pt>
                <c:pt idx="29">
                  <c:v>30.8262033873409</c:v>
                </c:pt>
                <c:pt idx="30">
                  <c:v>33.1979855268318</c:v>
                </c:pt>
                <c:pt idx="31">
                  <c:v>34.8908966663227</c:v>
                </c:pt>
                <c:pt idx="32">
                  <c:v>35.9870151391469</c:v>
                </c:pt>
                <c:pt idx="33">
                  <c:v>36.6415959453044</c:v>
                </c:pt>
                <c:pt idx="34">
                  <c:v>37.0019830847953</c:v>
                </c:pt>
                <c:pt idx="35">
                  <c:v>37.1898095576195</c:v>
                </c:pt>
                <c:pt idx="36">
                  <c:v>37.2950636971104</c:v>
                </c:pt>
                <c:pt idx="37">
                  <c:v>37.384990503268</c:v>
                </c:pt>
                <c:pt idx="38">
                  <c:v>37.4625559760922</c:v>
                </c:pt>
                <c:pt idx="39">
                  <c:v>37.4971051155831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0.0781971754386088</c:v>
                </c:pt>
                <c:pt idx="1">
                  <c:v>0.0443465338837399</c:v>
                </c:pt>
                <c:pt idx="2">
                  <c:v>-0.000629274337795138</c:v>
                </c:pt>
                <c:pt idx="3">
                  <c:v>-0.00951074922599915</c:v>
                </c:pt>
                <c:pt idx="4">
                  <c:v>-0.00949222411420081</c:v>
                </c:pt>
                <c:pt idx="5">
                  <c:v>-0.0124400323357339</c:v>
                </c:pt>
                <c:pt idx="6">
                  <c:v>-0.0163768405572711</c:v>
                </c:pt>
                <c:pt idx="7">
                  <c:v>-0.0198193154454724</c:v>
                </c:pt>
                <c:pt idx="8">
                  <c:v>-0.0242507903336762</c:v>
                </c:pt>
                <c:pt idx="9">
                  <c:v>-0.0281875985552098</c:v>
                </c:pt>
                <c:pt idx="10">
                  <c:v>-0.0321244067767452</c:v>
                </c:pt>
                <c:pt idx="11">
                  <c:v>-0.0340835483316155</c:v>
                </c:pt>
                <c:pt idx="12">
                  <c:v>-0.03554835655315</c:v>
                </c:pt>
                <c:pt idx="13">
                  <c:v>-0.0330574981080183</c:v>
                </c:pt>
                <c:pt idx="14">
                  <c:v>-0.0275999729962209</c:v>
                </c:pt>
                <c:pt idx="15">
                  <c:v>-0.00780378121775627</c:v>
                </c:pt>
                <c:pt idx="16">
                  <c:v>0.0362200772273749</c:v>
                </c:pt>
                <c:pt idx="17">
                  <c:v>0.132160602339173</c:v>
                </c:pt>
                <c:pt idx="18">
                  <c:v>0.317595460784302</c:v>
                </c:pt>
                <c:pt idx="19">
                  <c:v>0.672624319229437</c:v>
                </c:pt>
                <c:pt idx="20">
                  <c:v>1.33124117767457</c:v>
                </c:pt>
                <c:pt idx="21">
                  <c:v>2.49814570278637</c:v>
                </c:pt>
                <c:pt idx="22">
                  <c:v>4.40473722789817</c:v>
                </c:pt>
                <c:pt idx="23">
                  <c:v>7.21368741967663</c:v>
                </c:pt>
                <c:pt idx="24">
                  <c:v>10.8839576114551</c:v>
                </c:pt>
                <c:pt idx="25">
                  <c:v>15.1317374699002</c:v>
                </c:pt>
                <c:pt idx="26">
                  <c:v>19.5392226616787</c:v>
                </c:pt>
                <c:pt idx="27">
                  <c:v>23.6975085201238</c:v>
                </c:pt>
                <c:pt idx="28">
                  <c:v>27.3410787119023</c:v>
                </c:pt>
                <c:pt idx="29">
                  <c:v>30.3235785703474</c:v>
                </c:pt>
                <c:pt idx="30">
                  <c:v>32.6148467621259</c:v>
                </c:pt>
                <c:pt idx="31">
                  <c:v>34.228233620571</c:v>
                </c:pt>
                <c:pt idx="32">
                  <c:v>35.2730104790161</c:v>
                </c:pt>
                <c:pt idx="33">
                  <c:v>35.8797110041279</c:v>
                </c:pt>
                <c:pt idx="34">
                  <c:v>36.2164455292397</c:v>
                </c:pt>
                <c:pt idx="35">
                  <c:v>36.3776527210182</c:v>
                </c:pt>
                <c:pt idx="36">
                  <c:v>36.4711209127967</c:v>
                </c:pt>
                <c:pt idx="37">
                  <c:v>36.5378891045751</c:v>
                </c:pt>
                <c:pt idx="38">
                  <c:v>36.6026796296869</c:v>
                </c:pt>
                <c:pt idx="39">
                  <c:v>36.6289036547987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0.0859498043859617</c:v>
                </c:pt>
                <c:pt idx="1">
                  <c:v>0.0603897198830392</c:v>
                </c:pt>
                <c:pt idx="2">
                  <c:v>0.0249408020467801</c:v>
                </c:pt>
                <c:pt idx="3">
                  <c:v>0.0107528842105236</c:v>
                </c:pt>
                <c:pt idx="4">
                  <c:v>2.59663742667726E-05</c:v>
                </c:pt>
                <c:pt idx="5">
                  <c:v>-0.00971195146199122</c:v>
                </c:pt>
                <c:pt idx="6">
                  <c:v>-0.0164832026315818</c:v>
                </c:pt>
                <c:pt idx="7">
                  <c:v>-0.0257264538011714</c:v>
                </c:pt>
                <c:pt idx="8">
                  <c:v>-0.035959038304096</c:v>
                </c:pt>
                <c:pt idx="9">
                  <c:v>-0.0442136228070193</c:v>
                </c:pt>
                <c:pt idx="10">
                  <c:v>-0.0504905406432758</c:v>
                </c:pt>
                <c:pt idx="11">
                  <c:v>-0.0542951251461989</c:v>
                </c:pt>
                <c:pt idx="12">
                  <c:v>-0.0595830429824566</c:v>
                </c:pt>
                <c:pt idx="13">
                  <c:v>-0.0619042941520451</c:v>
                </c:pt>
                <c:pt idx="14">
                  <c:v>-0.0592812119883028</c:v>
                </c:pt>
                <c:pt idx="15">
                  <c:v>-0.044296796491226</c:v>
                </c:pt>
                <c:pt idx="16">
                  <c:v>-0.00854604766081479</c:v>
                </c:pt>
                <c:pt idx="17">
                  <c:v>0.0682437011695907</c:v>
                </c:pt>
                <c:pt idx="18">
                  <c:v>0.220188450000002</c:v>
                </c:pt>
                <c:pt idx="19">
                  <c:v>0.517499865497077</c:v>
                </c:pt>
                <c:pt idx="20">
                  <c:v>1.07686594766082</c:v>
                </c:pt>
                <c:pt idx="21">
                  <c:v>2.08518669649123</c:v>
                </c:pt>
                <c:pt idx="22">
                  <c:v>3.77484977865497</c:v>
                </c:pt>
                <c:pt idx="23">
                  <c:v>6.34808319415205</c:v>
                </c:pt>
                <c:pt idx="24">
                  <c:v>9.84592494298246</c:v>
                </c:pt>
                <c:pt idx="25">
                  <c:v>14.0612040251462</c:v>
                </c:pt>
                <c:pt idx="26">
                  <c:v>18.6023207739766</c:v>
                </c:pt>
                <c:pt idx="27">
                  <c:v>23.0331771894737</c:v>
                </c:pt>
                <c:pt idx="28">
                  <c:v>27.0220012716374</c:v>
                </c:pt>
                <c:pt idx="29">
                  <c:v>30.3972213538012</c:v>
                </c:pt>
                <c:pt idx="30">
                  <c:v>33.1084041026316</c:v>
                </c:pt>
                <c:pt idx="31">
                  <c:v>35.175821851462</c:v>
                </c:pt>
                <c:pt idx="32">
                  <c:v>36.6523802669591</c:v>
                </c:pt>
                <c:pt idx="33">
                  <c:v>37.6251010157895</c:v>
                </c:pt>
                <c:pt idx="34">
                  <c:v>38.2136394312866</c:v>
                </c:pt>
                <c:pt idx="35">
                  <c:v>38.529245180117</c:v>
                </c:pt>
                <c:pt idx="36">
                  <c:v>38.697506595614</c:v>
                </c:pt>
                <c:pt idx="37">
                  <c:v>38.8024793444444</c:v>
                </c:pt>
                <c:pt idx="38">
                  <c:v>38.8881687599415</c:v>
                </c:pt>
                <c:pt idx="39">
                  <c:v>38.9231780087719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0.115158992202733</c:v>
                </c:pt>
                <c:pt idx="1">
                  <c:v>0.0713561390895592</c:v>
                </c:pt>
                <c:pt idx="2">
                  <c:v>0.00752828597638278</c:v>
                </c:pt>
                <c:pt idx="3">
                  <c:v>-0.0202052338034573</c:v>
                </c:pt>
                <c:pt idx="4">
                  <c:v>-0.0266777535833018</c:v>
                </c:pt>
                <c:pt idx="5">
                  <c:v>-0.0306779400298094</c:v>
                </c:pt>
                <c:pt idx="6">
                  <c:v>-0.0312167931429848</c:v>
                </c:pt>
                <c:pt idx="7">
                  <c:v>-0.0342279795894935</c:v>
                </c:pt>
                <c:pt idx="8">
                  <c:v>-0.0372391660360023</c:v>
                </c:pt>
                <c:pt idx="9">
                  <c:v>-0.0407450191491776</c:v>
                </c:pt>
                <c:pt idx="10">
                  <c:v>-0.0412842055956872</c:v>
                </c:pt>
                <c:pt idx="11">
                  <c:v>-0.0403400587088623</c:v>
                </c:pt>
                <c:pt idx="12">
                  <c:v>-0.0379125784887062</c:v>
                </c:pt>
                <c:pt idx="13">
                  <c:v>-0.033012764935215</c:v>
                </c:pt>
                <c:pt idx="14">
                  <c:v>-0.0226742847150589</c:v>
                </c:pt>
                <c:pt idx="15">
                  <c:v>0.001014528838434</c:v>
                </c:pt>
                <c:pt idx="16">
                  <c:v>0.0509086757252604</c:v>
                </c:pt>
                <c:pt idx="17">
                  <c:v>0.150247155945417</c:v>
                </c:pt>
                <c:pt idx="18">
                  <c:v>0.341057302832242</c:v>
                </c:pt>
                <c:pt idx="19">
                  <c:v>0.700967449719064</c:v>
                </c:pt>
                <c:pt idx="20">
                  <c:v>1.36891559660589</c:v>
                </c:pt>
                <c:pt idx="21">
                  <c:v>2.54614041015938</c:v>
                </c:pt>
                <c:pt idx="22">
                  <c:v>4.46750189037954</c:v>
                </c:pt>
                <c:pt idx="23">
                  <c:v>7.28973903726636</c:v>
                </c:pt>
                <c:pt idx="24">
                  <c:v>10.9742848508199</c:v>
                </c:pt>
                <c:pt idx="25">
                  <c:v>15.2333736643733</c:v>
                </c:pt>
                <c:pt idx="26">
                  <c:v>19.6412898112602</c:v>
                </c:pt>
                <c:pt idx="27">
                  <c:v>23.789128958147</c:v>
                </c:pt>
                <c:pt idx="28">
                  <c:v>27.4123637717005</c:v>
                </c:pt>
                <c:pt idx="29">
                  <c:v>30.386394585254</c:v>
                </c:pt>
                <c:pt idx="30">
                  <c:v>32.7131993988075</c:v>
                </c:pt>
                <c:pt idx="31">
                  <c:v>34.4076115456943</c:v>
                </c:pt>
                <c:pt idx="32">
                  <c:v>35.5724750259144</c:v>
                </c:pt>
                <c:pt idx="33">
                  <c:v>36.2918451728013</c:v>
                </c:pt>
                <c:pt idx="34">
                  <c:v>36.7170216530214</c:v>
                </c:pt>
                <c:pt idx="35">
                  <c:v>36.9290931332416</c:v>
                </c:pt>
                <c:pt idx="36">
                  <c:v>37.0472202801284</c:v>
                </c:pt>
                <c:pt idx="37">
                  <c:v>37.1257920936819</c:v>
                </c:pt>
                <c:pt idx="38">
                  <c:v>37.202880573902</c:v>
                </c:pt>
                <c:pt idx="39">
                  <c:v>37.2359637207889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0.0786098175438585</c:v>
                </c:pt>
                <c:pt idx="1">
                  <c:v>0.0514869508771927</c:v>
                </c:pt>
                <c:pt idx="2">
                  <c:v>0.0117560842105249</c:v>
                </c:pt>
                <c:pt idx="3">
                  <c:v>0.00119721754385615</c:v>
                </c:pt>
                <c:pt idx="4">
                  <c:v>-0.0059006491228093</c:v>
                </c:pt>
                <c:pt idx="5">
                  <c:v>-0.0125041824561425</c:v>
                </c:pt>
                <c:pt idx="6">
                  <c:v>-0.0176243824561411</c:v>
                </c:pt>
                <c:pt idx="7">
                  <c:v>-0.0217555824561408</c:v>
                </c:pt>
                <c:pt idx="8">
                  <c:v>-0.0273701157894735</c:v>
                </c:pt>
                <c:pt idx="9">
                  <c:v>-0.0319956491228073</c:v>
                </c:pt>
                <c:pt idx="10">
                  <c:v>-0.0366211824561411</c:v>
                </c:pt>
                <c:pt idx="11">
                  <c:v>-0.0392690491228063</c:v>
                </c:pt>
                <c:pt idx="12">
                  <c:v>-0.0419169157894714</c:v>
                </c:pt>
                <c:pt idx="13">
                  <c:v>-0.0425871157894715</c:v>
                </c:pt>
                <c:pt idx="14">
                  <c:v>-0.0407849824561399</c:v>
                </c:pt>
                <c:pt idx="15">
                  <c:v>-0.0290941824561397</c:v>
                </c:pt>
                <c:pt idx="16">
                  <c:v>-0.00355871578947209</c:v>
                </c:pt>
                <c:pt idx="17">
                  <c:v>0.0511487508771964</c:v>
                </c:pt>
                <c:pt idx="18">
                  <c:v>0.156783884210531</c:v>
                </c:pt>
                <c:pt idx="19">
                  <c:v>0.362296684210531</c:v>
                </c:pt>
                <c:pt idx="20">
                  <c:v>0.753225484210532</c:v>
                </c:pt>
                <c:pt idx="21">
                  <c:v>1.47246461754387</c:v>
                </c:pt>
                <c:pt idx="22">
                  <c:v>2.7261967508772</c:v>
                </c:pt>
                <c:pt idx="23">
                  <c:v>4.73049388421053</c:v>
                </c:pt>
                <c:pt idx="24">
                  <c:v>7.6109443508772</c:v>
                </c:pt>
                <c:pt idx="25">
                  <c:v>11.2775591508772</c:v>
                </c:pt>
                <c:pt idx="26">
                  <c:v>15.4292226175439</c:v>
                </c:pt>
                <c:pt idx="27">
                  <c:v>19.6555470842105</c:v>
                </c:pt>
                <c:pt idx="28">
                  <c:v>23.5946002175439</c:v>
                </c:pt>
                <c:pt idx="29">
                  <c:v>26.9956993508772</c:v>
                </c:pt>
                <c:pt idx="30">
                  <c:v>29.7431444842105</c:v>
                </c:pt>
                <c:pt idx="31">
                  <c:v>31.8018302842105</c:v>
                </c:pt>
                <c:pt idx="32">
                  <c:v>33.2454284175439</c:v>
                </c:pt>
                <c:pt idx="33">
                  <c:v>34.1797502175439</c:v>
                </c:pt>
                <c:pt idx="34">
                  <c:v>34.7541173508772</c:v>
                </c:pt>
                <c:pt idx="35">
                  <c:v>35.0708798175439</c:v>
                </c:pt>
                <c:pt idx="36">
                  <c:v>35.2467259508772</c:v>
                </c:pt>
                <c:pt idx="37">
                  <c:v>35.3548334175439</c:v>
                </c:pt>
                <c:pt idx="38">
                  <c:v>35.4392075508772</c:v>
                </c:pt>
                <c:pt idx="39">
                  <c:v>35.4743845175439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0.086005617543865</c:v>
                </c:pt>
                <c:pt idx="1">
                  <c:v>0.0554357672514669</c:v>
                </c:pt>
                <c:pt idx="2">
                  <c:v>0.00879658362573466</c:v>
                </c:pt>
                <c:pt idx="3">
                  <c:v>-0.00273726666666363</c:v>
                </c:pt>
                <c:pt idx="4">
                  <c:v>-0.00883245029239532</c:v>
                </c:pt>
                <c:pt idx="5">
                  <c:v>-0.0149276339181252</c:v>
                </c:pt>
                <c:pt idx="6">
                  <c:v>-0.018550817543856</c:v>
                </c:pt>
                <c:pt idx="7">
                  <c:v>-0.0226683345029208</c:v>
                </c:pt>
                <c:pt idx="8">
                  <c:v>-0.0272801847953179</c:v>
                </c:pt>
                <c:pt idx="9">
                  <c:v>-0.0323863684210508</c:v>
                </c:pt>
                <c:pt idx="10">
                  <c:v>-0.0369978853801154</c:v>
                </c:pt>
                <c:pt idx="11">
                  <c:v>-0.0401264023391814</c:v>
                </c:pt>
                <c:pt idx="12">
                  <c:v>-0.0422659192982469</c:v>
                </c:pt>
                <c:pt idx="13">
                  <c:v>-0.0419334362573114</c:v>
                </c:pt>
                <c:pt idx="14">
                  <c:v>-0.03912828654971</c:v>
                </c:pt>
                <c:pt idx="15">
                  <c:v>-0.0284121368421086</c:v>
                </c:pt>
                <c:pt idx="16">
                  <c:v>-0.00286265380117356</c:v>
                </c:pt>
                <c:pt idx="17">
                  <c:v>0.0513641625730958</c:v>
                </c:pt>
                <c:pt idx="18">
                  <c:v>0.157507645614031</c:v>
                </c:pt>
                <c:pt idx="19">
                  <c:v>0.363034128654965</c:v>
                </c:pt>
                <c:pt idx="20">
                  <c:v>0.756943611695899</c:v>
                </c:pt>
                <c:pt idx="21">
                  <c:v>1.48262442807017</c:v>
                </c:pt>
                <c:pt idx="22">
                  <c:v>2.74279824444443</c:v>
                </c:pt>
                <c:pt idx="23">
                  <c:v>4.7505700608187</c:v>
                </c:pt>
                <c:pt idx="24">
                  <c:v>7.62955087719297</c:v>
                </c:pt>
                <c:pt idx="25">
                  <c:v>11.2867853602339</c:v>
                </c:pt>
                <c:pt idx="26">
                  <c:v>15.4157188432748</c:v>
                </c:pt>
                <c:pt idx="27">
                  <c:v>19.6059629929824</c:v>
                </c:pt>
                <c:pt idx="28">
                  <c:v>23.5044854760234</c:v>
                </c:pt>
                <c:pt idx="29">
                  <c:v>26.866042625731</c:v>
                </c:pt>
                <c:pt idx="30">
                  <c:v>29.5764184421053</c:v>
                </c:pt>
                <c:pt idx="31">
                  <c:v>31.5891349251462</c:v>
                </c:pt>
                <c:pt idx="32">
                  <c:v>32.9892364081871</c:v>
                </c:pt>
                <c:pt idx="33">
                  <c:v>33.8761055578947</c:v>
                </c:pt>
                <c:pt idx="34">
                  <c:v>34.4089537076023</c:v>
                </c:pt>
                <c:pt idx="35">
                  <c:v>34.6802411906433</c:v>
                </c:pt>
                <c:pt idx="36">
                  <c:v>34.8279180070175</c:v>
                </c:pt>
                <c:pt idx="37">
                  <c:v>34.9177448233918</c:v>
                </c:pt>
                <c:pt idx="38">
                  <c:v>35.0021326397661</c:v>
                </c:pt>
                <c:pt idx="39">
                  <c:v>35.0350984561403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0.0825799587719267</c:v>
                </c:pt>
                <c:pt idx="1">
                  <c:v>0.0536410403508754</c:v>
                </c:pt>
                <c:pt idx="2">
                  <c:v>0.0118466219298217</c:v>
                </c:pt>
                <c:pt idx="3">
                  <c:v>-0.00176446315789569</c:v>
                </c:pt>
                <c:pt idx="4">
                  <c:v>-0.00795888157894886</c:v>
                </c:pt>
                <c:pt idx="5">
                  <c:v>-0.0141533000000038</c:v>
                </c:pt>
                <c:pt idx="6">
                  <c:v>-0.0168867184210555</c:v>
                </c:pt>
                <c:pt idx="7">
                  <c:v>-0.0225864701754421</c:v>
                </c:pt>
                <c:pt idx="8">
                  <c:v>-0.0277918885964912</c:v>
                </c:pt>
                <c:pt idx="9">
                  <c:v>-0.0329973070175438</c:v>
                </c:pt>
                <c:pt idx="10">
                  <c:v>-0.0372140587719301</c:v>
                </c:pt>
                <c:pt idx="11">
                  <c:v>-0.0394531438596495</c:v>
                </c:pt>
                <c:pt idx="12">
                  <c:v>-0.0421865622807029</c:v>
                </c:pt>
                <c:pt idx="13">
                  <c:v>-0.0419533140350907</c:v>
                </c:pt>
                <c:pt idx="14">
                  <c:v>-0.0402363991228096</c:v>
                </c:pt>
                <c:pt idx="15">
                  <c:v>-0.0286308175438617</c:v>
                </c:pt>
                <c:pt idx="16">
                  <c:v>-0.00367523596491282</c:v>
                </c:pt>
                <c:pt idx="17">
                  <c:v>0.0509466789473692</c:v>
                </c:pt>
                <c:pt idx="18">
                  <c:v>0.158474260526317</c:v>
                </c:pt>
                <c:pt idx="19">
                  <c:v>0.366373508771931</c:v>
                </c:pt>
                <c:pt idx="20">
                  <c:v>0.762655757017546</c:v>
                </c:pt>
                <c:pt idx="21">
                  <c:v>1.48774267192983</c:v>
                </c:pt>
                <c:pt idx="22">
                  <c:v>2.75028958684211</c:v>
                </c:pt>
                <c:pt idx="23">
                  <c:v>4.76142350175439</c:v>
                </c:pt>
                <c:pt idx="24">
                  <c:v>7.64327175</c:v>
                </c:pt>
                <c:pt idx="25">
                  <c:v>11.3004066649123</c:v>
                </c:pt>
                <c:pt idx="26">
                  <c:v>15.4277569131579</c:v>
                </c:pt>
                <c:pt idx="27">
                  <c:v>19.6179014947368</c:v>
                </c:pt>
                <c:pt idx="28">
                  <c:v>23.5098970763158</c:v>
                </c:pt>
                <c:pt idx="29">
                  <c:v>26.8649276578947</c:v>
                </c:pt>
                <c:pt idx="30">
                  <c:v>29.5638319061404</c:v>
                </c:pt>
                <c:pt idx="31">
                  <c:v>31.5690324877193</c:v>
                </c:pt>
                <c:pt idx="32">
                  <c:v>32.9512344026316</c:v>
                </c:pt>
                <c:pt idx="33">
                  <c:v>33.8261376508772</c:v>
                </c:pt>
                <c:pt idx="34">
                  <c:v>34.3549305657895</c:v>
                </c:pt>
                <c:pt idx="35">
                  <c:v>34.6320521473684</c:v>
                </c:pt>
                <c:pt idx="36">
                  <c:v>34.7806183956141</c:v>
                </c:pt>
                <c:pt idx="37">
                  <c:v>34.8663903105263</c:v>
                </c:pt>
                <c:pt idx="38">
                  <c:v>34.9452398921053</c:v>
                </c:pt>
                <c:pt idx="39">
                  <c:v>34.9766231403509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0.111927399999994</c:v>
                </c:pt>
                <c:pt idx="1">
                  <c:v>0.07115028538011</c:v>
                </c:pt>
                <c:pt idx="2">
                  <c:v>0.0118315040935624</c:v>
                </c:pt>
                <c:pt idx="3">
                  <c:v>-0.0108986105263202</c:v>
                </c:pt>
                <c:pt idx="4">
                  <c:v>-0.0178063918128704</c:v>
                </c:pt>
                <c:pt idx="5">
                  <c:v>-0.0252085064327527</c:v>
                </c:pt>
                <c:pt idx="6">
                  <c:v>-0.0286552877193014</c:v>
                </c:pt>
                <c:pt idx="7">
                  <c:v>-0.0325967356725165</c:v>
                </c:pt>
                <c:pt idx="8">
                  <c:v>-0.0355491836257311</c:v>
                </c:pt>
                <c:pt idx="9">
                  <c:v>-0.0380069649122809</c:v>
                </c:pt>
                <c:pt idx="10">
                  <c:v>-0.0409594128654955</c:v>
                </c:pt>
                <c:pt idx="11">
                  <c:v>-0.0424285274853791</c:v>
                </c:pt>
                <c:pt idx="12">
                  <c:v>-0.0438976421052608</c:v>
                </c:pt>
                <c:pt idx="13">
                  <c:v>-0.0428944233918109</c:v>
                </c:pt>
                <c:pt idx="14">
                  <c:v>-0.0384302046783596</c:v>
                </c:pt>
                <c:pt idx="15">
                  <c:v>-0.0260546526315757</c:v>
                </c:pt>
                <c:pt idx="16">
                  <c:v>0.00115423274854187</c:v>
                </c:pt>
                <c:pt idx="17">
                  <c:v>0.0590184514619914</c:v>
                </c:pt>
                <c:pt idx="18">
                  <c:v>0.168304670175443</c:v>
                </c:pt>
                <c:pt idx="19">
                  <c:v>0.379940555555562</c:v>
                </c:pt>
                <c:pt idx="20">
                  <c:v>0.778476107602348</c:v>
                </c:pt>
                <c:pt idx="21">
                  <c:v>1.51224399298247</c:v>
                </c:pt>
                <c:pt idx="22">
                  <c:v>2.78989954502925</c:v>
                </c:pt>
                <c:pt idx="23">
                  <c:v>4.83295309707603</c:v>
                </c:pt>
                <c:pt idx="24">
                  <c:v>7.77342098245615</c:v>
                </c:pt>
                <c:pt idx="25">
                  <c:v>11.5218088678363</c:v>
                </c:pt>
                <c:pt idx="26">
                  <c:v>15.773045419883</c:v>
                </c:pt>
                <c:pt idx="27">
                  <c:v>20.1019096385965</c:v>
                </c:pt>
                <c:pt idx="28">
                  <c:v>24.1370748573099</c:v>
                </c:pt>
                <c:pt idx="29">
                  <c:v>27.6159914093567</c:v>
                </c:pt>
                <c:pt idx="30">
                  <c:v>30.4279039614035</c:v>
                </c:pt>
                <c:pt idx="31">
                  <c:v>32.5159515134503</c:v>
                </c:pt>
                <c:pt idx="32">
                  <c:v>33.9632010654971</c:v>
                </c:pt>
                <c:pt idx="33">
                  <c:v>34.8675519508772</c:v>
                </c:pt>
                <c:pt idx="34">
                  <c:v>35.398598502924</c:v>
                </c:pt>
                <c:pt idx="35">
                  <c:v>35.6646230549708</c:v>
                </c:pt>
                <c:pt idx="36">
                  <c:v>35.8050592736842</c:v>
                </c:pt>
                <c:pt idx="37">
                  <c:v>35.890117825731</c:v>
                </c:pt>
                <c:pt idx="38">
                  <c:v>35.9717153777778</c:v>
                </c:pt>
                <c:pt idx="39">
                  <c:v>36.0031269298246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0.0646758253968205</c:v>
                </c:pt>
                <c:pt idx="1">
                  <c:v>0.0413335873015814</c:v>
                </c:pt>
                <c:pt idx="2">
                  <c:v>0.00983301587301177</c:v>
                </c:pt>
                <c:pt idx="3">
                  <c:v>0.00305477777777519</c:v>
                </c:pt>
                <c:pt idx="4">
                  <c:v>-0.000262460317461688</c:v>
                </c:pt>
                <c:pt idx="5">
                  <c:v>-0.00704069841270005</c:v>
                </c:pt>
                <c:pt idx="6">
                  <c:v>-0.00986360317460466</c:v>
                </c:pt>
                <c:pt idx="7">
                  <c:v>-0.0121921746031752</c:v>
                </c:pt>
                <c:pt idx="8">
                  <c:v>-0.0140264126984118</c:v>
                </c:pt>
                <c:pt idx="9">
                  <c:v>-0.0178383174603187</c:v>
                </c:pt>
                <c:pt idx="10">
                  <c:v>-0.024122222222223</c:v>
                </c:pt>
                <c:pt idx="11">
                  <c:v>-0.028428126984128</c:v>
                </c:pt>
                <c:pt idx="12">
                  <c:v>-0.0317453650793649</c:v>
                </c:pt>
                <c:pt idx="13">
                  <c:v>-0.034567936507937</c:v>
                </c:pt>
                <c:pt idx="14">
                  <c:v>-0.0368965079365076</c:v>
                </c:pt>
                <c:pt idx="15">
                  <c:v>-0.0372470793650788</c:v>
                </c:pt>
                <c:pt idx="16">
                  <c:v>-0.0316643174603151</c:v>
                </c:pt>
                <c:pt idx="17">
                  <c:v>-0.0206425555555558</c:v>
                </c:pt>
                <c:pt idx="18">
                  <c:v>0.00224587301587498</c:v>
                </c:pt>
                <c:pt idx="19">
                  <c:v>0.0478783015873034</c:v>
                </c:pt>
                <c:pt idx="20">
                  <c:v>0.137516396825401</c:v>
                </c:pt>
                <c:pt idx="21">
                  <c:v>0.313681825396829</c:v>
                </c:pt>
                <c:pt idx="22">
                  <c:v>0.649058253968258</c:v>
                </c:pt>
                <c:pt idx="23">
                  <c:v>1.27022268253969</c:v>
                </c:pt>
                <c:pt idx="24">
                  <c:v>2.36160277777778</c:v>
                </c:pt>
                <c:pt idx="25">
                  <c:v>4.14421420634921</c:v>
                </c:pt>
                <c:pt idx="26">
                  <c:v>6.77529030158731</c:v>
                </c:pt>
                <c:pt idx="27">
                  <c:v>10.2330750634921</c:v>
                </c:pt>
                <c:pt idx="28">
                  <c:v>14.2728194920635</c:v>
                </c:pt>
                <c:pt idx="29">
                  <c:v>18.5152855873016</c:v>
                </c:pt>
                <c:pt idx="30">
                  <c:v>22.5921136825397</c:v>
                </c:pt>
                <c:pt idx="31">
                  <c:v>26.1868594444445</c:v>
                </c:pt>
                <c:pt idx="32">
                  <c:v>29.1012515396826</c:v>
                </c:pt>
                <c:pt idx="33">
                  <c:v>31.248761968254</c:v>
                </c:pt>
                <c:pt idx="34">
                  <c:v>32.6936687301587</c:v>
                </c:pt>
                <c:pt idx="35">
                  <c:v>33.5739211587302</c:v>
                </c:pt>
                <c:pt idx="36">
                  <c:v>34.0902635873016</c:v>
                </c:pt>
                <c:pt idx="37">
                  <c:v>34.3935013492064</c:v>
                </c:pt>
                <c:pt idx="38">
                  <c:v>34.5830171111111</c:v>
                </c:pt>
                <c:pt idx="39">
                  <c:v>34.6533720396826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0.0496603102453044</c:v>
                </c:pt>
                <c:pt idx="1">
                  <c:v>0.034723152236646</c:v>
                </c:pt>
                <c:pt idx="2">
                  <c:v>0.0175611608946564</c:v>
                </c:pt>
                <c:pt idx="3">
                  <c:v>0.00929883621932959</c:v>
                </c:pt>
                <c:pt idx="4">
                  <c:v>0.00449751154400779</c:v>
                </c:pt>
                <c:pt idx="5">
                  <c:v>-0.0012928131313199</c:v>
                </c:pt>
                <c:pt idx="6">
                  <c:v>-0.00559980447330943</c:v>
                </c:pt>
                <c:pt idx="7">
                  <c:v>-0.010401129148633</c:v>
                </c:pt>
                <c:pt idx="8">
                  <c:v>-0.01470778715729</c:v>
                </c:pt>
                <c:pt idx="9">
                  <c:v>-0.0195091118326136</c:v>
                </c:pt>
                <c:pt idx="10">
                  <c:v>-0.0238157698412707</c:v>
                </c:pt>
                <c:pt idx="11">
                  <c:v>-0.0276280945165954</c:v>
                </c:pt>
                <c:pt idx="12">
                  <c:v>-0.0324290858585847</c:v>
                </c:pt>
                <c:pt idx="13">
                  <c:v>-0.0362414105339095</c:v>
                </c:pt>
                <c:pt idx="14">
                  <c:v>-0.039065068542568</c:v>
                </c:pt>
                <c:pt idx="15">
                  <c:v>-0.0374387265512262</c:v>
                </c:pt>
                <c:pt idx="16">
                  <c:v>-0.033834384559885</c:v>
                </c:pt>
                <c:pt idx="17">
                  <c:v>-0.0218243759018737</c:v>
                </c:pt>
                <c:pt idx="18">
                  <c:v>7.42994228009053E-05</c:v>
                </c:pt>
                <c:pt idx="19">
                  <c:v>0.0471896414141462</c:v>
                </c:pt>
                <c:pt idx="20">
                  <c:v>0.140782650072154</c:v>
                </c:pt>
                <c:pt idx="21">
                  <c:v>0.324858992063497</c:v>
                </c:pt>
                <c:pt idx="22">
                  <c:v>0.67556233405484</c:v>
                </c:pt>
                <c:pt idx="23">
                  <c:v>1.32243700937952</c:v>
                </c:pt>
                <c:pt idx="24">
                  <c:v>2.45139368470419</c:v>
                </c:pt>
                <c:pt idx="25">
                  <c:v>4.27356002669554</c:v>
                </c:pt>
                <c:pt idx="26">
                  <c:v>6.92144636868688</c:v>
                </c:pt>
                <c:pt idx="27">
                  <c:v>10.3446197106782</c:v>
                </c:pt>
                <c:pt idx="28">
                  <c:v>14.2849803860029</c:v>
                </c:pt>
                <c:pt idx="29">
                  <c:v>18.3825743946609</c:v>
                </c:pt>
                <c:pt idx="30">
                  <c:v>22.2532187366523</c:v>
                </c:pt>
                <c:pt idx="31">
                  <c:v>25.5562424119769</c:v>
                </c:pt>
                <c:pt idx="32">
                  <c:v>28.0800234206349</c:v>
                </c:pt>
                <c:pt idx="33">
                  <c:v>29.8042900959596</c:v>
                </c:pt>
                <c:pt idx="34">
                  <c:v>30.8749027712843</c:v>
                </c:pt>
                <c:pt idx="35">
                  <c:v>31.4718391132756</c:v>
                </c:pt>
                <c:pt idx="36">
                  <c:v>31.7983147886003</c:v>
                </c:pt>
                <c:pt idx="37">
                  <c:v>31.9789297972583</c:v>
                </c:pt>
                <c:pt idx="38">
                  <c:v>32.101200472583</c:v>
                </c:pt>
                <c:pt idx="39">
                  <c:v>32.1441131479077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0.0603500750360784</c:v>
                </c:pt>
                <c:pt idx="1">
                  <c:v>0.0422975707070741</c:v>
                </c:pt>
                <c:pt idx="2">
                  <c:v>0.0210312330447362</c:v>
                </c:pt>
                <c:pt idx="3">
                  <c:v>0.010642562049064</c:v>
                </c:pt>
                <c:pt idx="4">
                  <c:v>0.00420989105339231</c:v>
                </c:pt>
                <c:pt idx="5">
                  <c:v>-0.00518944660894327</c:v>
                </c:pt>
                <c:pt idx="6">
                  <c:v>-0.00865545093794751</c:v>
                </c:pt>
                <c:pt idx="7">
                  <c:v>-0.0136051219336188</c:v>
                </c:pt>
                <c:pt idx="8">
                  <c:v>-0.0180604595959561</c:v>
                </c:pt>
                <c:pt idx="9">
                  <c:v>-0.0235044639249633</c:v>
                </c:pt>
                <c:pt idx="10">
                  <c:v>-0.0289484682539669</c:v>
                </c:pt>
                <c:pt idx="11">
                  <c:v>-0.0329091392496377</c:v>
                </c:pt>
                <c:pt idx="12">
                  <c:v>-0.0363754769119744</c:v>
                </c:pt>
                <c:pt idx="13">
                  <c:v>-0.0393471479076464</c:v>
                </c:pt>
                <c:pt idx="14">
                  <c:v>-0.040835485569982</c:v>
                </c:pt>
                <c:pt idx="15">
                  <c:v>-0.041829489898987</c:v>
                </c:pt>
                <c:pt idx="16">
                  <c:v>-0.0383738275613279</c:v>
                </c:pt>
                <c:pt idx="17">
                  <c:v>-0.0270068318903309</c:v>
                </c:pt>
                <c:pt idx="18">
                  <c:v>0.00018249711399676</c:v>
                </c:pt>
                <c:pt idx="19">
                  <c:v>0.0540718261183244</c:v>
                </c:pt>
                <c:pt idx="20">
                  <c:v>0.161855155122655</c:v>
                </c:pt>
                <c:pt idx="21">
                  <c:v>0.370504817460317</c:v>
                </c:pt>
                <c:pt idx="22">
                  <c:v>0.767537479797976</c:v>
                </c:pt>
                <c:pt idx="23">
                  <c:v>1.49782514213564</c:v>
                </c:pt>
                <c:pt idx="24">
                  <c:v>2.77447247113997</c:v>
                </c:pt>
                <c:pt idx="25">
                  <c:v>4.83728413347763</c:v>
                </c:pt>
                <c:pt idx="26">
                  <c:v>7.83953779581529</c:v>
                </c:pt>
                <c:pt idx="27">
                  <c:v>11.7268447914863</c:v>
                </c:pt>
                <c:pt idx="28">
                  <c:v>16.2050117871573</c:v>
                </c:pt>
                <c:pt idx="29">
                  <c:v>20.850300449495</c:v>
                </c:pt>
                <c:pt idx="30">
                  <c:v>25.2280951118326</c:v>
                </c:pt>
                <c:pt idx="31">
                  <c:v>28.9739914408369</c:v>
                </c:pt>
                <c:pt idx="32">
                  <c:v>31.8823007698413</c:v>
                </c:pt>
                <c:pt idx="33">
                  <c:v>33.9243457655123</c:v>
                </c:pt>
                <c:pt idx="34">
                  <c:v>35.2410427611833</c:v>
                </c:pt>
                <c:pt idx="35">
                  <c:v>36.0113800901876</c:v>
                </c:pt>
                <c:pt idx="36">
                  <c:v>36.4454960858586</c:v>
                </c:pt>
                <c:pt idx="37">
                  <c:v>36.6917234148629</c:v>
                </c:pt>
                <c:pt idx="38">
                  <c:v>36.8440067438672</c:v>
                </c:pt>
                <c:pt idx="39">
                  <c:v>36.9001209062049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0.0713347619047564</c:v>
                </c:pt>
                <c:pt idx="1">
                  <c:v>0.0492972238095177</c:v>
                </c:pt>
                <c:pt idx="2">
                  <c:v>0.0183600190476128</c:v>
                </c:pt>
                <c:pt idx="3">
                  <c:v>0.0126391476190424</c:v>
                </c:pt>
                <c:pt idx="4">
                  <c:v>0.00642394285713799</c:v>
                </c:pt>
                <c:pt idx="5">
                  <c:v>-0.00424126190476493</c:v>
                </c:pt>
                <c:pt idx="6">
                  <c:v>-0.012928800000001</c:v>
                </c:pt>
                <c:pt idx="7">
                  <c:v>-0.0191440047619071</c:v>
                </c:pt>
                <c:pt idx="8">
                  <c:v>-0.0243705428571452</c:v>
                </c:pt>
                <c:pt idx="9">
                  <c:v>-0.0305857476190514</c:v>
                </c:pt>
                <c:pt idx="10">
                  <c:v>-0.0348229523809547</c:v>
                </c:pt>
                <c:pt idx="11">
                  <c:v>-0.0370824904761911</c:v>
                </c:pt>
                <c:pt idx="12">
                  <c:v>-0.0393420285714292</c:v>
                </c:pt>
                <c:pt idx="13">
                  <c:v>-0.0416018999999999</c:v>
                </c:pt>
                <c:pt idx="14">
                  <c:v>-0.043367104761904</c:v>
                </c:pt>
                <c:pt idx="15">
                  <c:v>-0.0406823095238096</c:v>
                </c:pt>
                <c:pt idx="16">
                  <c:v>-0.0360198476190465</c:v>
                </c:pt>
                <c:pt idx="17">
                  <c:v>-0.0209740523809501</c:v>
                </c:pt>
                <c:pt idx="18">
                  <c:v>0.00494940952381384</c:v>
                </c:pt>
                <c:pt idx="19">
                  <c:v>0.0595508714285771</c:v>
                </c:pt>
                <c:pt idx="20">
                  <c:v>0.16260766666667</c:v>
                </c:pt>
                <c:pt idx="21">
                  <c:v>0.364058795238099</c:v>
                </c:pt>
                <c:pt idx="22">
                  <c:v>0.74449825714286</c:v>
                </c:pt>
                <c:pt idx="23">
                  <c:v>1.44830338571429</c:v>
                </c:pt>
                <c:pt idx="24">
                  <c:v>2.68215151428572</c:v>
                </c:pt>
                <c:pt idx="25">
                  <c:v>4.68040864285715</c:v>
                </c:pt>
                <c:pt idx="26">
                  <c:v>7.59833043809524</c:v>
                </c:pt>
                <c:pt idx="27">
                  <c:v>11.3894389</c:v>
                </c:pt>
                <c:pt idx="28">
                  <c:v>15.7758570285714</c:v>
                </c:pt>
                <c:pt idx="29">
                  <c:v>20.3471964904762</c:v>
                </c:pt>
                <c:pt idx="30">
                  <c:v>24.6876309523809</c:v>
                </c:pt>
                <c:pt idx="31">
                  <c:v>28.4223727476191</c:v>
                </c:pt>
                <c:pt idx="32">
                  <c:v>31.3398002095238</c:v>
                </c:pt>
                <c:pt idx="33">
                  <c:v>33.3870076714286</c:v>
                </c:pt>
                <c:pt idx="34">
                  <c:v>34.7093611333333</c:v>
                </c:pt>
                <c:pt idx="35">
                  <c:v>35.4893105952381</c:v>
                </c:pt>
                <c:pt idx="36">
                  <c:v>35.9389720571428</c:v>
                </c:pt>
                <c:pt idx="37">
                  <c:v>36.1948118523809</c:v>
                </c:pt>
                <c:pt idx="38">
                  <c:v>36.353740647619</c:v>
                </c:pt>
                <c:pt idx="39">
                  <c:v>36.4093307761905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0.128149620689646</c:v>
                </c:pt>
                <c:pt idx="1">
                  <c:v>0.0808276486042594</c:v>
                </c:pt>
                <c:pt idx="2">
                  <c:v>0.0248530098522064</c:v>
                </c:pt>
                <c:pt idx="3">
                  <c:v>-0.00788296223317886</c:v>
                </c:pt>
                <c:pt idx="4">
                  <c:v>-0.0119409343185648</c:v>
                </c:pt>
                <c:pt idx="5">
                  <c:v>-0.0169879064039478</c:v>
                </c:pt>
                <c:pt idx="6">
                  <c:v>-0.0200572118226656</c:v>
                </c:pt>
                <c:pt idx="7">
                  <c:v>-0.0216431839080524</c:v>
                </c:pt>
                <c:pt idx="8">
                  <c:v>-0.0237234893267715</c:v>
                </c:pt>
                <c:pt idx="9">
                  <c:v>-0.0238257947454894</c:v>
                </c:pt>
                <c:pt idx="10">
                  <c:v>-0.0264004334975407</c:v>
                </c:pt>
                <c:pt idx="11">
                  <c:v>-0.0265030722495929</c:v>
                </c:pt>
                <c:pt idx="12">
                  <c:v>-0.0280890443349779</c:v>
                </c:pt>
                <c:pt idx="13">
                  <c:v>-0.0272026830870313</c:v>
                </c:pt>
                <c:pt idx="14">
                  <c:v>-0.0277996551724158</c:v>
                </c:pt>
                <c:pt idx="15">
                  <c:v>-0.0269132939244692</c:v>
                </c:pt>
                <c:pt idx="16">
                  <c:v>-0.0265215993431855</c:v>
                </c:pt>
                <c:pt idx="17">
                  <c:v>-0.0236572380952378</c:v>
                </c:pt>
                <c:pt idx="18">
                  <c:v>-0.0202985435139578</c:v>
                </c:pt>
                <c:pt idx="19">
                  <c:v>-0.0169398489326742</c:v>
                </c:pt>
                <c:pt idx="20">
                  <c:v>-0.0135814876847302</c:v>
                </c:pt>
                <c:pt idx="21">
                  <c:v>-0.0117064597701138</c:v>
                </c:pt>
                <c:pt idx="22">
                  <c:v>-0.00785343185549969</c:v>
                </c:pt>
                <c:pt idx="23">
                  <c:v>-0.0119114039408856</c:v>
                </c:pt>
                <c:pt idx="24">
                  <c:v>-0.0110250426929372</c:v>
                </c:pt>
                <c:pt idx="25">
                  <c:v>-0.00568868144498857</c:v>
                </c:pt>
                <c:pt idx="26">
                  <c:v>0.0184363464696276</c:v>
                </c:pt>
                <c:pt idx="27">
                  <c:v>0.0583837077175762</c:v>
                </c:pt>
                <c:pt idx="28">
                  <c:v>0.127503068965524</c:v>
                </c:pt>
                <c:pt idx="29">
                  <c:v>0.245572430213471</c:v>
                </c:pt>
                <c:pt idx="30">
                  <c:v>0.450663791461418</c:v>
                </c:pt>
                <c:pt idx="31">
                  <c:v>0.795188152709366</c:v>
                </c:pt>
                <c:pt idx="32">
                  <c:v>1.35578418062398</c:v>
                </c:pt>
                <c:pt idx="33">
                  <c:v>2.2076072085386</c:v>
                </c:pt>
                <c:pt idx="34">
                  <c:v>3.40504590311988</c:v>
                </c:pt>
                <c:pt idx="35">
                  <c:v>4.93178393103449</c:v>
                </c:pt>
                <c:pt idx="36">
                  <c:v>6.73244329228244</c:v>
                </c:pt>
                <c:pt idx="37">
                  <c:v>8.71011365353039</c:v>
                </c:pt>
                <c:pt idx="38">
                  <c:v>10.7540390147783</c:v>
                </c:pt>
                <c:pt idx="39">
                  <c:v>11.7838617093596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0.121149859206991</c:v>
                </c:pt>
                <c:pt idx="1">
                  <c:v>0.0761350581989273</c:v>
                </c:pt>
                <c:pt idx="2">
                  <c:v>0.0199954238575266</c:v>
                </c:pt>
                <c:pt idx="3">
                  <c:v>-0.00647754381720311</c:v>
                </c:pt>
                <c:pt idx="4">
                  <c:v>-0.00872284482526808</c:v>
                </c:pt>
                <c:pt idx="5">
                  <c:v>-0.0114628124999996</c:v>
                </c:pt>
                <c:pt idx="6">
                  <c:v>-0.0137084468413988</c:v>
                </c:pt>
                <c:pt idx="7">
                  <c:v>-0.0154594145161298</c:v>
                </c:pt>
                <c:pt idx="8">
                  <c:v>-0.0177047155241947</c:v>
                </c:pt>
                <c:pt idx="9">
                  <c:v>-0.0199500165322597</c:v>
                </c:pt>
                <c:pt idx="10">
                  <c:v>-0.0226899842069894</c:v>
                </c:pt>
                <c:pt idx="11">
                  <c:v>-0.0224632852150553</c:v>
                </c:pt>
                <c:pt idx="12">
                  <c:v>-0.0227309195564516</c:v>
                </c:pt>
                <c:pt idx="13">
                  <c:v>-0.0229985538978497</c:v>
                </c:pt>
                <c:pt idx="14">
                  <c:v>-0.0252438549059129</c:v>
                </c:pt>
                <c:pt idx="15">
                  <c:v>-0.0260061559139793</c:v>
                </c:pt>
                <c:pt idx="16">
                  <c:v>-0.0262737902553756</c:v>
                </c:pt>
                <c:pt idx="17">
                  <c:v>-0.0240694245967727</c:v>
                </c:pt>
                <c:pt idx="18">
                  <c:v>-0.0238423922715025</c:v>
                </c:pt>
                <c:pt idx="19">
                  <c:v>-0.022626693279566</c:v>
                </c:pt>
                <c:pt idx="20">
                  <c:v>-0.0219053276209653</c:v>
                </c:pt>
                <c:pt idx="21">
                  <c:v>-0.0187119619623619</c:v>
                </c:pt>
                <c:pt idx="22">
                  <c:v>-0.0160129296370943</c:v>
                </c:pt>
                <c:pt idx="23">
                  <c:v>-0.013313897311825</c:v>
                </c:pt>
                <c:pt idx="24">
                  <c:v>-0.0101205316532251</c:v>
                </c:pt>
                <c:pt idx="25">
                  <c:v>-0.00544383266128889</c:v>
                </c:pt>
                <c:pt idx="26">
                  <c:v>0.00269386633064528</c:v>
                </c:pt>
                <c:pt idx="27">
                  <c:v>0.0133038986559146</c:v>
                </c:pt>
                <c:pt idx="28">
                  <c:v>0.0298472643145171</c:v>
                </c:pt>
                <c:pt idx="29">
                  <c:v>0.0557852966397849</c:v>
                </c:pt>
                <c:pt idx="30">
                  <c:v>0.0990286622983874</c:v>
                </c:pt>
                <c:pt idx="31">
                  <c:v>0.171444361290323</c:v>
                </c:pt>
                <c:pt idx="32">
                  <c:v>0.290337393615593</c:v>
                </c:pt>
                <c:pt idx="33">
                  <c:v>0.480430425940861</c:v>
                </c:pt>
                <c:pt idx="34">
                  <c:v>0.768423124932797</c:v>
                </c:pt>
                <c:pt idx="35">
                  <c:v>1.17013782392473</c:v>
                </c:pt>
                <c:pt idx="36">
                  <c:v>1.70831885625</c:v>
                </c:pt>
                <c:pt idx="37">
                  <c:v>2.39483255524194</c:v>
                </c:pt>
                <c:pt idx="38">
                  <c:v>3.25094058756721</c:v>
                </c:pt>
                <c:pt idx="39">
                  <c:v>3.70111061989247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0.164696610035847</c:v>
                </c:pt>
                <c:pt idx="1">
                  <c:v>0.107107226201958</c:v>
                </c:pt>
                <c:pt idx="2">
                  <c:v>0.0336955090347324</c:v>
                </c:pt>
                <c:pt idx="3">
                  <c:v>-0.014499541465824</c:v>
                </c:pt>
                <c:pt idx="4">
                  <c:v>-0.0226445919663778</c:v>
                </c:pt>
                <c:pt idx="5">
                  <c:v>-0.024856309133602</c:v>
                </c:pt>
                <c:pt idx="6">
                  <c:v>-0.0250903596341576</c:v>
                </c:pt>
                <c:pt idx="7">
                  <c:v>-0.0268077434680478</c:v>
                </c:pt>
                <c:pt idx="8">
                  <c:v>-0.0285251273019362</c:v>
                </c:pt>
                <c:pt idx="9">
                  <c:v>-0.0307368444691605</c:v>
                </c:pt>
                <c:pt idx="10">
                  <c:v>-0.0319595616363841</c:v>
                </c:pt>
                <c:pt idx="11">
                  <c:v>-0.0316989454702714</c:v>
                </c:pt>
                <c:pt idx="12">
                  <c:v>-0.0324273293041646</c:v>
                </c:pt>
                <c:pt idx="13">
                  <c:v>-0.0316723798047196</c:v>
                </c:pt>
                <c:pt idx="14">
                  <c:v>-0.0319064303052752</c:v>
                </c:pt>
                <c:pt idx="15">
                  <c:v>-0.0301624808058349</c:v>
                </c:pt>
                <c:pt idx="16">
                  <c:v>-0.0289131979730559</c:v>
                </c:pt>
                <c:pt idx="17">
                  <c:v>-0.0261805818069476</c:v>
                </c:pt>
                <c:pt idx="18">
                  <c:v>-0.0249312989741721</c:v>
                </c:pt>
                <c:pt idx="19">
                  <c:v>-0.0231876828080608</c:v>
                </c:pt>
                <c:pt idx="20">
                  <c:v>-0.0224327333086176</c:v>
                </c:pt>
                <c:pt idx="21">
                  <c:v>-0.0201944504758416</c:v>
                </c:pt>
                <c:pt idx="22">
                  <c:v>-0.0179561676430637</c:v>
                </c:pt>
                <c:pt idx="23">
                  <c:v>-0.0137398848102848</c:v>
                </c:pt>
                <c:pt idx="24">
                  <c:v>-0.008040601977509</c:v>
                </c:pt>
                <c:pt idx="25">
                  <c:v>0.00112001418860252</c:v>
                </c:pt>
                <c:pt idx="26">
                  <c:v>0.0137412970213813</c:v>
                </c:pt>
                <c:pt idx="27">
                  <c:v>0.0332852465208262</c:v>
                </c:pt>
                <c:pt idx="28">
                  <c:v>0.0676621960202688</c:v>
                </c:pt>
                <c:pt idx="29">
                  <c:v>0.127256145519715</c:v>
                </c:pt>
                <c:pt idx="30">
                  <c:v>0.229371761685826</c:v>
                </c:pt>
                <c:pt idx="31">
                  <c:v>0.397248711185267</c:v>
                </c:pt>
                <c:pt idx="32">
                  <c:v>0.675385994018045</c:v>
                </c:pt>
                <c:pt idx="33">
                  <c:v>1.10828427685082</c:v>
                </c:pt>
                <c:pt idx="34">
                  <c:v>1.73797089301693</c:v>
                </c:pt>
                <c:pt idx="35">
                  <c:v>2.57680717584971</c:v>
                </c:pt>
                <c:pt idx="36">
                  <c:v>3.63517612534915</c:v>
                </c:pt>
                <c:pt idx="37">
                  <c:v>4.89527774151527</c:v>
                </c:pt>
                <c:pt idx="38">
                  <c:v>6.31656802434804</c:v>
                </c:pt>
                <c:pt idx="39">
                  <c:v>7.05157114051416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0.150692335483868</c:v>
                </c:pt>
                <c:pt idx="1">
                  <c:v>0.105055691657393</c:v>
                </c:pt>
                <c:pt idx="2">
                  <c:v>0.0445858811642541</c:v>
                </c:pt>
                <c:pt idx="3">
                  <c:v>0.00339907067111156</c:v>
                </c:pt>
                <c:pt idx="4">
                  <c:v>-0.0120767398220263</c:v>
                </c:pt>
                <c:pt idx="5">
                  <c:v>-0.0216192169818346</c:v>
                </c:pt>
                <c:pt idx="6">
                  <c:v>-0.0262170274749725</c:v>
                </c:pt>
                <c:pt idx="7">
                  <c:v>-0.0268591713014477</c:v>
                </c:pt>
                <c:pt idx="8">
                  <c:v>-0.0265126484612548</c:v>
                </c:pt>
                <c:pt idx="9">
                  <c:v>-0.0286384589543971</c:v>
                </c:pt>
                <c:pt idx="10">
                  <c:v>-0.0322476027808705</c:v>
                </c:pt>
                <c:pt idx="11">
                  <c:v>-0.0333844132740104</c:v>
                </c:pt>
                <c:pt idx="12">
                  <c:v>-0.0350158904338187</c:v>
                </c:pt>
                <c:pt idx="13">
                  <c:v>-0.034669367593624</c:v>
                </c:pt>
                <c:pt idx="14">
                  <c:v>-0.0367951780867646</c:v>
                </c:pt>
                <c:pt idx="15">
                  <c:v>-0.0364486552465699</c:v>
                </c:pt>
                <c:pt idx="16">
                  <c:v>-0.0361021324063788</c:v>
                </c:pt>
                <c:pt idx="17">
                  <c:v>-0.0327889428995167</c:v>
                </c:pt>
                <c:pt idx="18">
                  <c:v>-0.0294757533926582</c:v>
                </c:pt>
                <c:pt idx="19">
                  <c:v>-0.0271515638858002</c:v>
                </c:pt>
                <c:pt idx="20">
                  <c:v>-0.0268050410456055</c:v>
                </c:pt>
                <c:pt idx="21">
                  <c:v>-0.0254695182054121</c:v>
                </c:pt>
                <c:pt idx="22">
                  <c:v>-0.0221563286985536</c:v>
                </c:pt>
                <c:pt idx="23">
                  <c:v>-0.0168654725250281</c:v>
                </c:pt>
                <c:pt idx="24">
                  <c:v>-0.0105856163515003</c:v>
                </c:pt>
                <c:pt idx="25">
                  <c:v>-0.00183376017797343</c:v>
                </c:pt>
                <c:pt idx="26">
                  <c:v>0.0118627626622185</c:v>
                </c:pt>
                <c:pt idx="27">
                  <c:v>0.0364369521690779</c:v>
                </c:pt>
                <c:pt idx="28">
                  <c:v>0.0778224750092722</c:v>
                </c:pt>
                <c:pt idx="29">
                  <c:v>0.1498633311828</c:v>
                </c:pt>
                <c:pt idx="30">
                  <c:v>0.272831520689657</c:v>
                </c:pt>
                <c:pt idx="31">
                  <c:v>0.483316376863183</c:v>
                </c:pt>
                <c:pt idx="32">
                  <c:v>0.828784233036711</c:v>
                </c:pt>
                <c:pt idx="33">
                  <c:v>1.36807408921024</c:v>
                </c:pt>
                <c:pt idx="34">
                  <c:v>2.14370727871709</c:v>
                </c:pt>
                <c:pt idx="35">
                  <c:v>3.17150680155729</c:v>
                </c:pt>
                <c:pt idx="36">
                  <c:v>4.44998865773081</c:v>
                </c:pt>
                <c:pt idx="37">
                  <c:v>5.94750918057101</c:v>
                </c:pt>
                <c:pt idx="38">
                  <c:v>7.6116567034112</c:v>
                </c:pt>
                <c:pt idx="39">
                  <c:v>8.46714272625139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0.0222385855555567</c:v>
                </c:pt>
                <c:pt idx="1">
                  <c:v>0.0174036517874403</c:v>
                </c:pt>
                <c:pt idx="2">
                  <c:v>0.0106613846859913</c:v>
                </c:pt>
                <c:pt idx="3">
                  <c:v>0.00925978425120855</c:v>
                </c:pt>
                <c:pt idx="4">
                  <c:v>0.00709518381642615</c:v>
                </c:pt>
                <c:pt idx="5">
                  <c:v>0.000352916714976281</c:v>
                </c:pt>
                <c:pt idx="6">
                  <c:v>-0.00104868371980604</c:v>
                </c:pt>
                <c:pt idx="7">
                  <c:v>-0.00321328415458888</c:v>
                </c:pt>
                <c:pt idx="8">
                  <c:v>-0.00690388458937141</c:v>
                </c:pt>
                <c:pt idx="9">
                  <c:v>-0.0121204850241545</c:v>
                </c:pt>
                <c:pt idx="10">
                  <c:v>-0.0104704187922704</c:v>
                </c:pt>
                <c:pt idx="11">
                  <c:v>-0.00653135256038651</c:v>
                </c:pt>
                <c:pt idx="12">
                  <c:v>-0.00564395299516951</c:v>
                </c:pt>
                <c:pt idx="13">
                  <c:v>-0.0146752200966187</c:v>
                </c:pt>
                <c:pt idx="14">
                  <c:v>-0.0168398205314015</c:v>
                </c:pt>
                <c:pt idx="15">
                  <c:v>-0.0197674209661836</c:v>
                </c:pt>
                <c:pt idx="16">
                  <c:v>-0.0181173547342999</c:v>
                </c:pt>
                <c:pt idx="17">
                  <c:v>-0.0210449551690823</c:v>
                </c:pt>
                <c:pt idx="18">
                  <c:v>-0.0193948889371982</c:v>
                </c:pt>
                <c:pt idx="19">
                  <c:v>-0.0116411560386478</c:v>
                </c:pt>
                <c:pt idx="20">
                  <c:v>-0.00465042314009745</c:v>
                </c:pt>
                <c:pt idx="21">
                  <c:v>0.00844397642512051</c:v>
                </c:pt>
                <c:pt idx="22">
                  <c:v>0.0245903759903374</c:v>
                </c:pt>
                <c:pt idx="23">
                  <c:v>0.0720174422222217</c:v>
                </c:pt>
                <c:pt idx="24">
                  <c:v>0.160643841787439</c:v>
                </c:pt>
                <c:pt idx="25">
                  <c:v>0.326328241352657</c:v>
                </c:pt>
                <c:pt idx="26">
                  <c:v>0.60874430758454</c:v>
                </c:pt>
                <c:pt idx="27">
                  <c:v>1.07121670714976</c:v>
                </c:pt>
                <c:pt idx="28">
                  <c:v>1.75723410671497</c:v>
                </c:pt>
                <c:pt idx="29">
                  <c:v>2.67671450628019</c:v>
                </c:pt>
                <c:pt idx="30">
                  <c:v>3.78311790584541</c:v>
                </c:pt>
                <c:pt idx="31">
                  <c:v>4.98183830541062</c:v>
                </c:pt>
                <c:pt idx="32">
                  <c:v>6.17903270497584</c:v>
                </c:pt>
                <c:pt idx="33">
                  <c:v>7.27780643787439</c:v>
                </c:pt>
                <c:pt idx="34">
                  <c:v>8.25298217077294</c:v>
                </c:pt>
                <c:pt idx="35">
                  <c:v>9.08090823700483</c:v>
                </c:pt>
                <c:pt idx="36">
                  <c:v>9.78065863657004</c:v>
                </c:pt>
                <c:pt idx="37">
                  <c:v>10.3667290361353</c:v>
                </c:pt>
                <c:pt idx="38">
                  <c:v>10.8627714357005</c:v>
                </c:pt>
                <c:pt idx="39">
                  <c:v>11.095977168599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0.0181252211111076</c:v>
                </c:pt>
                <c:pt idx="1">
                  <c:v>0.0159050774879197</c:v>
                </c:pt>
                <c:pt idx="2">
                  <c:v>0.0106329338647315</c:v>
                </c:pt>
                <c:pt idx="3">
                  <c:v>0.0068867902415426</c:v>
                </c:pt>
                <c:pt idx="4">
                  <c:v>0.00466664661835425</c:v>
                </c:pt>
                <c:pt idx="5">
                  <c:v>0.00244650299516636</c:v>
                </c:pt>
                <c:pt idx="6">
                  <c:v>0.000989359371978971</c:v>
                </c:pt>
                <c:pt idx="7">
                  <c:v>-0.00123078425120893</c:v>
                </c:pt>
                <c:pt idx="8">
                  <c:v>-0.00421392787439734</c:v>
                </c:pt>
                <c:pt idx="9">
                  <c:v>-0.00567107149758561</c:v>
                </c:pt>
                <c:pt idx="10">
                  <c:v>-0.00789154845410689</c:v>
                </c:pt>
                <c:pt idx="11">
                  <c:v>-0.00477102541062857</c:v>
                </c:pt>
                <c:pt idx="12">
                  <c:v>-0.0108061690338168</c:v>
                </c:pt>
                <c:pt idx="13">
                  <c:v>-0.0130263126570047</c:v>
                </c:pt>
                <c:pt idx="14">
                  <c:v>-0.0167724562801932</c:v>
                </c:pt>
                <c:pt idx="15">
                  <c:v>-0.0167035999033813</c:v>
                </c:pt>
                <c:pt idx="16">
                  <c:v>-0.0219754101932361</c:v>
                </c:pt>
                <c:pt idx="17">
                  <c:v>-0.0219065538164238</c:v>
                </c:pt>
                <c:pt idx="18">
                  <c:v>-0.0164973641062787</c:v>
                </c:pt>
                <c:pt idx="19">
                  <c:v>-0.0156658410628006</c:v>
                </c:pt>
                <c:pt idx="20">
                  <c:v>-0.00873065135265527</c:v>
                </c:pt>
                <c:pt idx="21">
                  <c:v>0.00201920502415698</c:v>
                </c:pt>
                <c:pt idx="22">
                  <c:v>0.031080061400969</c:v>
                </c:pt>
                <c:pt idx="23">
                  <c:v>0.0731109177777807</c:v>
                </c:pt>
                <c:pt idx="24">
                  <c:v>0.156341440821259</c:v>
                </c:pt>
                <c:pt idx="25">
                  <c:v>0.310526297198071</c:v>
                </c:pt>
                <c:pt idx="26">
                  <c:v>0.588309153574882</c:v>
                </c:pt>
                <c:pt idx="27">
                  <c:v>1.03699300995169</c:v>
                </c:pt>
                <c:pt idx="28">
                  <c:v>1.70159186632851</c:v>
                </c:pt>
                <c:pt idx="29">
                  <c:v>2.58515805603865</c:v>
                </c:pt>
                <c:pt idx="30">
                  <c:v>3.63123257908213</c:v>
                </c:pt>
                <c:pt idx="31">
                  <c:v>4.75818010212561</c:v>
                </c:pt>
                <c:pt idx="32">
                  <c:v>5.84926862516909</c:v>
                </c:pt>
                <c:pt idx="33">
                  <c:v>6.86711414821257</c:v>
                </c:pt>
                <c:pt idx="34">
                  <c:v>7.75220600458938</c:v>
                </c:pt>
                <c:pt idx="35">
                  <c:v>8.52285552763285</c:v>
                </c:pt>
                <c:pt idx="36">
                  <c:v>9.15998838400967</c:v>
                </c:pt>
                <c:pt idx="37">
                  <c:v>9.71319657371981</c:v>
                </c:pt>
                <c:pt idx="38">
                  <c:v>10.17027276343</c:v>
                </c:pt>
                <c:pt idx="39">
                  <c:v>10.3915971198068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0.0143095289855073</c:v>
                </c:pt>
                <c:pt idx="1">
                  <c:v>0.011001866930171</c:v>
                </c:pt>
                <c:pt idx="2">
                  <c:v>0.00807553820816809</c:v>
                </c:pt>
                <c:pt idx="3">
                  <c:v>0.00820087615283205</c:v>
                </c:pt>
                <c:pt idx="4">
                  <c:v>0.00527454743083</c:v>
                </c:pt>
                <c:pt idx="5">
                  <c:v>0.000822552042160751</c:v>
                </c:pt>
                <c:pt idx="6">
                  <c:v>-0.00210377667984174</c:v>
                </c:pt>
                <c:pt idx="7">
                  <c:v>-0.00579310540184474</c:v>
                </c:pt>
                <c:pt idx="8">
                  <c:v>-0.00643043412384703</c:v>
                </c:pt>
                <c:pt idx="9">
                  <c:v>-0.0108824295125167</c:v>
                </c:pt>
                <c:pt idx="10">
                  <c:v>-0.0061790915678519</c:v>
                </c:pt>
                <c:pt idx="11">
                  <c:v>-0.00757975362318808</c:v>
                </c:pt>
                <c:pt idx="12">
                  <c:v>-0.00669141567852405</c:v>
                </c:pt>
                <c:pt idx="13">
                  <c:v>-0.0096177444005261</c:v>
                </c:pt>
                <c:pt idx="14">
                  <c:v>-0.0102550731225293</c:v>
                </c:pt>
                <c:pt idx="15">
                  <c:v>-0.0108924018445316</c:v>
                </c:pt>
                <c:pt idx="16">
                  <c:v>-0.0145817305665346</c:v>
                </c:pt>
                <c:pt idx="17">
                  <c:v>-0.01293039262187</c:v>
                </c:pt>
                <c:pt idx="18">
                  <c:v>-0.00670138801053977</c:v>
                </c:pt>
                <c:pt idx="19">
                  <c:v>-0.000472050065875695</c:v>
                </c:pt>
                <c:pt idx="20">
                  <c:v>0.006520287878788</c:v>
                </c:pt>
                <c:pt idx="21">
                  <c:v>0.0165642924901186</c:v>
                </c:pt>
                <c:pt idx="22">
                  <c:v>0.0403412971014494</c:v>
                </c:pt>
                <c:pt idx="23">
                  <c:v>0.0900586350461134</c:v>
                </c:pt>
                <c:pt idx="24">
                  <c:v>0.180212306324111</c:v>
                </c:pt>
                <c:pt idx="25">
                  <c:v>0.352764644268774</c:v>
                </c:pt>
                <c:pt idx="26">
                  <c:v>0.639759648880106</c:v>
                </c:pt>
                <c:pt idx="27">
                  <c:v>1.1083373201581</c:v>
                </c:pt>
                <c:pt idx="28">
                  <c:v>1.78443765810277</c:v>
                </c:pt>
                <c:pt idx="29">
                  <c:v>2.67263832938076</c:v>
                </c:pt>
                <c:pt idx="30">
                  <c:v>3.70351066732543</c:v>
                </c:pt>
                <c:pt idx="31">
                  <c:v>4.78397467193676</c:v>
                </c:pt>
                <c:pt idx="32">
                  <c:v>5.81561000988142</c:v>
                </c:pt>
                <c:pt idx="33">
                  <c:v>6.75111368115942</c:v>
                </c:pt>
                <c:pt idx="34">
                  <c:v>7.57217468577075</c:v>
                </c:pt>
                <c:pt idx="35">
                  <c:v>8.28337069038208</c:v>
                </c:pt>
                <c:pt idx="36">
                  <c:v>8.89080502832675</c:v>
                </c:pt>
                <c:pt idx="37">
                  <c:v>9.41507803293808</c:v>
                </c:pt>
                <c:pt idx="38">
                  <c:v>9.86153003754941</c:v>
                </c:pt>
                <c:pt idx="39">
                  <c:v>10.0741377088274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0.0151720344202904</c:v>
                </c:pt>
                <c:pt idx="1">
                  <c:v>0.0126271900527013</c:v>
                </c:pt>
                <c:pt idx="2">
                  <c:v>0.0097008456851122</c:v>
                </c:pt>
                <c:pt idx="3">
                  <c:v>0.00677450131752311</c:v>
                </c:pt>
                <c:pt idx="4">
                  <c:v>0.00308515694993394</c:v>
                </c:pt>
                <c:pt idx="5">
                  <c:v>-0.00289285408432116</c:v>
                </c:pt>
                <c:pt idx="6">
                  <c:v>-0.00505619845190974</c:v>
                </c:pt>
                <c:pt idx="7">
                  <c:v>-0.00340454281949887</c:v>
                </c:pt>
                <c:pt idx="8">
                  <c:v>-0.00175322052042137</c:v>
                </c:pt>
                <c:pt idx="9">
                  <c:v>-0.00467923155467709</c:v>
                </c:pt>
                <c:pt idx="10">
                  <c:v>-0.0106575759222665</c:v>
                </c:pt>
                <c:pt idx="11">
                  <c:v>-0.0135839202898556</c:v>
                </c:pt>
                <c:pt idx="12">
                  <c:v>-0.0104065979907775</c:v>
                </c:pt>
                <c:pt idx="13">
                  <c:v>-0.0087549423583666</c:v>
                </c:pt>
                <c:pt idx="14">
                  <c:v>-0.00939228672595549</c:v>
                </c:pt>
                <c:pt idx="15">
                  <c:v>-0.0123186310935441</c:v>
                </c:pt>
                <c:pt idx="16">
                  <c:v>-0.0121933087944668</c:v>
                </c:pt>
                <c:pt idx="17">
                  <c:v>-0.00748998649538901</c:v>
                </c:pt>
                <c:pt idx="18">
                  <c:v>-0.00431266419631138</c:v>
                </c:pt>
                <c:pt idx="19">
                  <c:v>0.00344232476943285</c:v>
                </c:pt>
                <c:pt idx="20">
                  <c:v>0.00585664706851041</c:v>
                </c:pt>
                <c:pt idx="21">
                  <c:v>0.0166633027009215</c:v>
                </c:pt>
                <c:pt idx="22">
                  <c:v>0.0335739583333328</c:v>
                </c:pt>
                <c:pt idx="23">
                  <c:v>0.08100228063241</c:v>
                </c:pt>
                <c:pt idx="24">
                  <c:v>0.179548602931487</c:v>
                </c:pt>
                <c:pt idx="25">
                  <c:v>0.361256258563898</c:v>
                </c:pt>
                <c:pt idx="26">
                  <c:v>0.661221580862977</c:v>
                </c:pt>
                <c:pt idx="27">
                  <c:v>1.13819156982872</c:v>
                </c:pt>
                <c:pt idx="28">
                  <c:v>1.8287878921278</c:v>
                </c:pt>
                <c:pt idx="29">
                  <c:v>2.73072154776021</c:v>
                </c:pt>
                <c:pt idx="30">
                  <c:v>3.78829720339262</c:v>
                </c:pt>
                <c:pt idx="31">
                  <c:v>4.90385719235836</c:v>
                </c:pt>
                <c:pt idx="32">
                  <c:v>5.99347684799078</c:v>
                </c:pt>
                <c:pt idx="33">
                  <c:v>6.97552050362319</c:v>
                </c:pt>
                <c:pt idx="34">
                  <c:v>7.83930682592227</c:v>
                </c:pt>
                <c:pt idx="35">
                  <c:v>8.57262848155468</c:v>
                </c:pt>
                <c:pt idx="36">
                  <c:v>9.19532213718709</c:v>
                </c:pt>
                <c:pt idx="37">
                  <c:v>9.71425412615283</c:v>
                </c:pt>
                <c:pt idx="38">
                  <c:v>10.1576541151186</c:v>
                </c:pt>
                <c:pt idx="39">
                  <c:v>10.3645391040843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0.0105997788888894</c:v>
                </c:pt>
                <c:pt idx="1">
                  <c:v>0.00871340439613588</c:v>
                </c:pt>
                <c:pt idx="2">
                  <c:v>0.0083530299033816</c:v>
                </c:pt>
                <c:pt idx="3">
                  <c:v>0.00799232207729528</c:v>
                </c:pt>
                <c:pt idx="4">
                  <c:v>0.00839461425120858</c:v>
                </c:pt>
                <c:pt idx="5">
                  <c:v>0.00955990642512194</c:v>
                </c:pt>
                <c:pt idx="6">
                  <c:v>0.00691053193236746</c:v>
                </c:pt>
                <c:pt idx="7">
                  <c:v>0.00426115743961386</c:v>
                </c:pt>
                <c:pt idx="8">
                  <c:v>-0.00449188371980691</c:v>
                </c:pt>
                <c:pt idx="9">
                  <c:v>-0.00637825821256</c:v>
                </c:pt>
                <c:pt idx="10">
                  <c:v>-0.00750196603864728</c:v>
                </c:pt>
                <c:pt idx="11">
                  <c:v>-0.00557367386473429</c:v>
                </c:pt>
                <c:pt idx="12">
                  <c:v>-0.0112750483574877</c:v>
                </c:pt>
                <c:pt idx="13">
                  <c:v>-0.0169760895169082</c:v>
                </c:pt>
                <c:pt idx="14">
                  <c:v>-0.0188624640096622</c:v>
                </c:pt>
                <c:pt idx="15">
                  <c:v>-0.0138821718357489</c:v>
                </c:pt>
                <c:pt idx="16">
                  <c:v>-0.0150058796618358</c:v>
                </c:pt>
                <c:pt idx="17">
                  <c:v>-0.0161295874879226</c:v>
                </c:pt>
                <c:pt idx="18">
                  <c:v>-0.0203049619806763</c:v>
                </c:pt>
                <c:pt idx="19">
                  <c:v>-0.0214283364734298</c:v>
                </c:pt>
                <c:pt idx="20">
                  <c:v>-0.01263337763285</c:v>
                </c:pt>
                <c:pt idx="21">
                  <c:v>0.00150191454106308</c:v>
                </c:pt>
                <c:pt idx="22">
                  <c:v>0.0316592067149761</c:v>
                </c:pt>
                <c:pt idx="23">
                  <c:v>0.0724978322222229</c:v>
                </c:pt>
                <c:pt idx="24">
                  <c:v>0.146143457729469</c:v>
                </c:pt>
                <c:pt idx="25">
                  <c:v>0.285403083236715</c:v>
                </c:pt>
                <c:pt idx="26">
                  <c:v>0.561993708743961</c:v>
                </c:pt>
                <c:pt idx="27">
                  <c:v>1.05068500091788</c:v>
                </c:pt>
                <c:pt idx="28">
                  <c:v>1.82929762642512</c:v>
                </c:pt>
                <c:pt idx="29">
                  <c:v>2.90469825193237</c:v>
                </c:pt>
                <c:pt idx="30">
                  <c:v>4.19906554410628</c:v>
                </c:pt>
                <c:pt idx="31">
                  <c:v>5.55294316961353</c:v>
                </c:pt>
                <c:pt idx="32">
                  <c:v>6.8084001284541</c:v>
                </c:pt>
                <c:pt idx="33">
                  <c:v>7.88074875396135</c:v>
                </c:pt>
                <c:pt idx="34">
                  <c:v>8.74557471280193</c:v>
                </c:pt>
                <c:pt idx="35">
                  <c:v>9.44178833830918</c:v>
                </c:pt>
                <c:pt idx="36">
                  <c:v>10.0067746304831</c:v>
                </c:pt>
                <c:pt idx="37">
                  <c:v>10.492413922657</c:v>
                </c:pt>
                <c:pt idx="38">
                  <c:v>10.9017582148309</c:v>
                </c:pt>
                <c:pt idx="39">
                  <c:v>11.0974761736715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0.0101561888888906</c:v>
                </c:pt>
                <c:pt idx="1">
                  <c:v>0.00818515193236857</c:v>
                </c:pt>
                <c:pt idx="2">
                  <c:v>0.00964744830918018</c:v>
                </c:pt>
                <c:pt idx="3">
                  <c:v>0.0103470780193247</c:v>
                </c:pt>
                <c:pt idx="4">
                  <c:v>0.00799470772946931</c:v>
                </c:pt>
                <c:pt idx="5">
                  <c:v>0.00106467077294781</c:v>
                </c:pt>
                <c:pt idx="6">
                  <c:v>-0.00281369951690724</c:v>
                </c:pt>
                <c:pt idx="7">
                  <c:v>-0.0051660698067626</c:v>
                </c:pt>
                <c:pt idx="8">
                  <c:v>-0.00294077342995092</c:v>
                </c:pt>
                <c:pt idx="9">
                  <c:v>-0.00758214371980603</c:v>
                </c:pt>
                <c:pt idx="10">
                  <c:v>-0.00611951400966193</c:v>
                </c:pt>
                <c:pt idx="11">
                  <c:v>-0.0069458842995167</c:v>
                </c:pt>
                <c:pt idx="12">
                  <c:v>-0.0039575879227054</c:v>
                </c:pt>
                <c:pt idx="13">
                  <c:v>-0.00554729154589362</c:v>
                </c:pt>
                <c:pt idx="14">
                  <c:v>-0.00789966183574897</c:v>
                </c:pt>
                <c:pt idx="15">
                  <c:v>-0.0148296987922709</c:v>
                </c:pt>
                <c:pt idx="16">
                  <c:v>-0.0164190690821262</c:v>
                </c:pt>
                <c:pt idx="17">
                  <c:v>-0.0134307727053145</c:v>
                </c:pt>
                <c:pt idx="18">
                  <c:v>-0.00891647632850301</c:v>
                </c:pt>
                <c:pt idx="19">
                  <c:v>-0.00897984661835816</c:v>
                </c:pt>
                <c:pt idx="20">
                  <c:v>-0.00370288357488002</c:v>
                </c:pt>
                <c:pt idx="21">
                  <c:v>0.00157407946859811</c:v>
                </c:pt>
                <c:pt idx="22">
                  <c:v>0.0221100425120766</c:v>
                </c:pt>
                <c:pt idx="23">
                  <c:v>0.0441720055555548</c:v>
                </c:pt>
                <c:pt idx="24">
                  <c:v>0.102855968599033</c:v>
                </c:pt>
                <c:pt idx="25">
                  <c:v>0.214183598309178</c:v>
                </c:pt>
                <c:pt idx="26">
                  <c:v>0.427746561352656</c:v>
                </c:pt>
                <c:pt idx="27">
                  <c:v>0.8000031910628</c:v>
                </c:pt>
                <c:pt idx="28">
                  <c:v>1.40419682077295</c:v>
                </c:pt>
                <c:pt idx="29">
                  <c:v>2.28534178381642</c:v>
                </c:pt>
                <c:pt idx="30">
                  <c:v>3.38774241352657</c:v>
                </c:pt>
                <c:pt idx="31">
                  <c:v>4.58322337657005</c:v>
                </c:pt>
                <c:pt idx="32">
                  <c:v>5.70927567294686</c:v>
                </c:pt>
                <c:pt idx="33">
                  <c:v>6.690367302657</c:v>
                </c:pt>
                <c:pt idx="34">
                  <c:v>7.48987626570048</c:v>
                </c:pt>
                <c:pt idx="35">
                  <c:v>8.14747656207729</c:v>
                </c:pt>
                <c:pt idx="36">
                  <c:v>8.69368619178744</c:v>
                </c:pt>
                <c:pt idx="37">
                  <c:v>9.17657082149758</c:v>
                </c:pt>
                <c:pt idx="38">
                  <c:v>9.60070811787439</c:v>
                </c:pt>
                <c:pt idx="39">
                  <c:v>9.80625974758454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0.0147388761111107</c:v>
                </c:pt>
                <c:pt idx="1">
                  <c:v>0.0129694019806763</c:v>
                </c:pt>
                <c:pt idx="2">
                  <c:v>0.0123444278502416</c:v>
                </c:pt>
                <c:pt idx="3">
                  <c:v>0.00790445371980697</c:v>
                </c:pt>
                <c:pt idx="4">
                  <c:v>0.00422747958937153</c:v>
                </c:pt>
                <c:pt idx="5">
                  <c:v>0.000550505458937423</c:v>
                </c:pt>
                <c:pt idx="6">
                  <c:v>-0.00312646867149757</c:v>
                </c:pt>
                <c:pt idx="7">
                  <c:v>-0.00451444280193236</c:v>
                </c:pt>
                <c:pt idx="8">
                  <c:v>-0.0051397502657009</c:v>
                </c:pt>
                <c:pt idx="9">
                  <c:v>-0.00423872439613548</c:v>
                </c:pt>
                <c:pt idx="10">
                  <c:v>-0.00715269852657041</c:v>
                </c:pt>
                <c:pt idx="11">
                  <c:v>-0.0100666726570044</c:v>
                </c:pt>
                <c:pt idx="12">
                  <c:v>-0.0129806467874398</c:v>
                </c:pt>
                <c:pt idx="13">
                  <c:v>-0.0120799542512073</c:v>
                </c:pt>
                <c:pt idx="14">
                  <c:v>-0.0142309283816422</c:v>
                </c:pt>
                <c:pt idx="15">
                  <c:v>-0.0125672358454101</c:v>
                </c:pt>
                <c:pt idx="16">
                  <c:v>-0.0131925433091786</c:v>
                </c:pt>
                <c:pt idx="17">
                  <c:v>-0.0100028507729464</c:v>
                </c:pt>
                <c:pt idx="18">
                  <c:v>-0.00528749157004826</c:v>
                </c:pt>
                <c:pt idx="19">
                  <c:v>-0.000571799033815434</c:v>
                </c:pt>
                <c:pt idx="20">
                  <c:v>-0.00119677316425104</c:v>
                </c:pt>
                <c:pt idx="21">
                  <c:v>0.00428191937198097</c:v>
                </c:pt>
                <c:pt idx="22">
                  <c:v>0.0120492785748794</c:v>
                </c:pt>
                <c:pt idx="23">
                  <c:v>0.0472826377777777</c:v>
                </c:pt>
                <c:pt idx="24">
                  <c:v>0.10998233031401</c:v>
                </c:pt>
                <c:pt idx="25">
                  <c:v>0.231429356183575</c:v>
                </c:pt>
                <c:pt idx="26">
                  <c:v>0.449008382053141</c:v>
                </c:pt>
                <c:pt idx="27">
                  <c:v>0.84435474125604</c:v>
                </c:pt>
                <c:pt idx="28">
                  <c:v>1.48766043379227</c:v>
                </c:pt>
                <c:pt idx="29">
                  <c:v>2.4071541263285</c:v>
                </c:pt>
                <c:pt idx="30">
                  <c:v>3.5387484855314</c:v>
                </c:pt>
                <c:pt idx="31">
                  <c:v>4.75655617806763</c:v>
                </c:pt>
                <c:pt idx="32">
                  <c:v>5.90493553727053</c:v>
                </c:pt>
                <c:pt idx="33">
                  <c:v>6.89309522980676</c:v>
                </c:pt>
                <c:pt idx="34">
                  <c:v>7.71035358900966</c:v>
                </c:pt>
                <c:pt idx="35">
                  <c:v>8.38570328154589</c:v>
                </c:pt>
                <c:pt idx="36">
                  <c:v>8.96110597408212</c:v>
                </c:pt>
                <c:pt idx="37">
                  <c:v>9.46326566661836</c:v>
                </c:pt>
                <c:pt idx="38">
                  <c:v>9.90591502582126</c:v>
                </c:pt>
                <c:pt idx="39">
                  <c:v>10.1185348850242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0.0076080238888907</c:v>
                </c:pt>
                <c:pt idx="1">
                  <c:v>0.00719367338164423</c:v>
                </c:pt>
                <c:pt idx="2">
                  <c:v>0.00944982287439755</c:v>
                </c:pt>
                <c:pt idx="3">
                  <c:v>0.0109429723671512</c:v>
                </c:pt>
                <c:pt idx="4">
                  <c:v>0.00709578852657167</c:v>
                </c:pt>
                <c:pt idx="5">
                  <c:v>-0.000566395314008261</c:v>
                </c:pt>
                <c:pt idx="6">
                  <c:v>-0.00365091248792115</c:v>
                </c:pt>
                <c:pt idx="7">
                  <c:v>-0.000631762995168206</c:v>
                </c:pt>
                <c:pt idx="8">
                  <c:v>9.83864975854232E-05</c:v>
                </c:pt>
                <c:pt idx="9">
                  <c:v>-0.00603779734299437</c:v>
                </c:pt>
                <c:pt idx="10">
                  <c:v>-0.00912231451690682</c:v>
                </c:pt>
                <c:pt idx="11">
                  <c:v>-0.00839183169082069</c:v>
                </c:pt>
                <c:pt idx="12">
                  <c:v>-0.00308401553140047</c:v>
                </c:pt>
                <c:pt idx="13">
                  <c:v>-0.00540553270531374</c:v>
                </c:pt>
                <c:pt idx="14">
                  <c:v>-0.0100160498792268</c:v>
                </c:pt>
                <c:pt idx="15">
                  <c:v>-0.0100485670531403</c:v>
                </c:pt>
                <c:pt idx="16">
                  <c:v>-0.00931841756038665</c:v>
                </c:pt>
                <c:pt idx="17">
                  <c:v>-0.00706226806763288</c:v>
                </c:pt>
                <c:pt idx="18">
                  <c:v>-0.012435451908213</c:v>
                </c:pt>
                <c:pt idx="19">
                  <c:v>-0.0162829690821265</c:v>
                </c:pt>
                <c:pt idx="20">
                  <c:v>-0.0102118195893728</c:v>
                </c:pt>
                <c:pt idx="21">
                  <c:v>-0.000326336763285973</c:v>
                </c:pt>
                <c:pt idx="22">
                  <c:v>0.0240554793961345</c:v>
                </c:pt>
                <c:pt idx="23">
                  <c:v>0.0461482955555548</c:v>
                </c:pt>
                <c:pt idx="24">
                  <c:v>0.104100111714975</c:v>
                </c:pt>
                <c:pt idx="25">
                  <c:v>0.204777261207728</c:v>
                </c:pt>
                <c:pt idx="26">
                  <c:v>0.400823077367149</c:v>
                </c:pt>
                <c:pt idx="27">
                  <c:v>0.741829560193235</c:v>
                </c:pt>
                <c:pt idx="28">
                  <c:v>1.30714337635266</c:v>
                </c:pt>
                <c:pt idx="29">
                  <c:v>2.14559385917874</c:v>
                </c:pt>
                <c:pt idx="30">
                  <c:v>3.2091150086715</c:v>
                </c:pt>
                <c:pt idx="31">
                  <c:v>4.39089382483092</c:v>
                </c:pt>
                <c:pt idx="32">
                  <c:v>5.53376197432367</c:v>
                </c:pt>
                <c:pt idx="33">
                  <c:v>6.54845412381642</c:v>
                </c:pt>
                <c:pt idx="34">
                  <c:v>7.38461560664251</c:v>
                </c:pt>
                <c:pt idx="35">
                  <c:v>8.0681870894686</c:v>
                </c:pt>
                <c:pt idx="36">
                  <c:v>8.64265657229468</c:v>
                </c:pt>
                <c:pt idx="37">
                  <c:v>9.14235705512077</c:v>
                </c:pt>
                <c:pt idx="38">
                  <c:v>9.58559887128019</c:v>
                </c:pt>
                <c:pt idx="39">
                  <c:v>9.79461485410627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0.0164659275362329</c:v>
                </c:pt>
                <c:pt idx="1">
                  <c:v>0.0142045046113313</c:v>
                </c:pt>
                <c:pt idx="2">
                  <c:v>0.0123244150197634</c:v>
                </c:pt>
                <c:pt idx="3">
                  <c:v>0.00662965876152821</c:v>
                </c:pt>
                <c:pt idx="4">
                  <c:v>0.00398690250329414</c:v>
                </c:pt>
                <c:pt idx="5">
                  <c:v>0.0021071462450597</c:v>
                </c:pt>
                <c:pt idx="6">
                  <c:v>-0.00206161001317451</c:v>
                </c:pt>
                <c:pt idx="7">
                  <c:v>-0.00928236627140944</c:v>
                </c:pt>
                <c:pt idx="8">
                  <c:v>-0.0103991225296443</c:v>
                </c:pt>
                <c:pt idx="9">
                  <c:v>-0.00617521212121241</c:v>
                </c:pt>
                <c:pt idx="10">
                  <c:v>-0.00347730171278027</c:v>
                </c:pt>
                <c:pt idx="11">
                  <c:v>-0.00840905797101499</c:v>
                </c:pt>
                <c:pt idx="12">
                  <c:v>-0.0133408142292497</c:v>
                </c:pt>
                <c:pt idx="13">
                  <c:v>-0.00987990382081794</c:v>
                </c:pt>
                <c:pt idx="14">
                  <c:v>-0.00641899341238528</c:v>
                </c:pt>
                <c:pt idx="15">
                  <c:v>-0.0113507496706196</c:v>
                </c:pt>
                <c:pt idx="16">
                  <c:v>-0.0185711725955207</c:v>
                </c:pt>
                <c:pt idx="17">
                  <c:v>-0.0173992621870882</c:v>
                </c:pt>
                <c:pt idx="18">
                  <c:v>-0.0124123517786567</c:v>
                </c:pt>
                <c:pt idx="19">
                  <c:v>-0.00895177470355835</c:v>
                </c:pt>
                <c:pt idx="20">
                  <c:v>-0.00015053096179285</c:v>
                </c:pt>
                <c:pt idx="21">
                  <c:v>0.020095046113306</c:v>
                </c:pt>
                <c:pt idx="22">
                  <c:v>0.062466623188405</c:v>
                </c:pt>
                <c:pt idx="23">
                  <c:v>0.133830200263503</c:v>
                </c:pt>
                <c:pt idx="24">
                  <c:v>0.279199777338602</c:v>
                </c:pt>
                <c:pt idx="25">
                  <c:v>0.554271021080368</c:v>
                </c:pt>
                <c:pt idx="26">
                  <c:v>1.0414429314888</c:v>
                </c:pt>
                <c:pt idx="27">
                  <c:v>1.82235117523057</c:v>
                </c:pt>
                <c:pt idx="28">
                  <c:v>2.92140975230566</c:v>
                </c:pt>
                <c:pt idx="29">
                  <c:v>4.27605666271409</c:v>
                </c:pt>
                <c:pt idx="30">
                  <c:v>5.71462823978919</c:v>
                </c:pt>
                <c:pt idx="31">
                  <c:v>7.07156415019763</c:v>
                </c:pt>
                <c:pt idx="32">
                  <c:v>8.22326639393939</c:v>
                </c:pt>
                <c:pt idx="33">
                  <c:v>9.15752763768116</c:v>
                </c:pt>
                <c:pt idx="34">
                  <c:v>9.88884388142292</c:v>
                </c:pt>
                <c:pt idx="35">
                  <c:v>10.4629921251647</c:v>
                </c:pt>
                <c:pt idx="36">
                  <c:v>10.9257493689065</c:v>
                </c:pt>
                <c:pt idx="37">
                  <c:v>11.3236559459816</c:v>
                </c:pt>
                <c:pt idx="38">
                  <c:v>11.66968185639</c:v>
                </c:pt>
                <c:pt idx="39">
                  <c:v>11.8348884334651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0.0136085253623199</c:v>
                </c:pt>
                <c:pt idx="1">
                  <c:v>0.0135476581027678</c:v>
                </c:pt>
                <c:pt idx="2">
                  <c:v>0.0134867908432157</c:v>
                </c:pt>
                <c:pt idx="3">
                  <c:v>0.0111369235836642</c:v>
                </c:pt>
                <c:pt idx="4">
                  <c:v>0.00726105632411134</c:v>
                </c:pt>
                <c:pt idx="5">
                  <c:v>0.00185918906455962</c:v>
                </c:pt>
                <c:pt idx="6">
                  <c:v>-0.00125367819499278</c:v>
                </c:pt>
                <c:pt idx="7">
                  <c:v>-0.00284087878787798</c:v>
                </c:pt>
                <c:pt idx="8">
                  <c:v>-0.00595374604742949</c:v>
                </c:pt>
                <c:pt idx="9">
                  <c:v>-0.00906661330698189</c:v>
                </c:pt>
                <c:pt idx="10">
                  <c:v>-0.0137051472332006</c:v>
                </c:pt>
                <c:pt idx="11">
                  <c:v>-0.0137663478260861</c:v>
                </c:pt>
                <c:pt idx="12">
                  <c:v>-0.0138275484189716</c:v>
                </c:pt>
                <c:pt idx="13">
                  <c:v>-0.0131257490118566</c:v>
                </c:pt>
                <c:pt idx="14">
                  <c:v>-0.0147126162714089</c:v>
                </c:pt>
                <c:pt idx="15">
                  <c:v>-0.0140104835309613</c:v>
                </c:pt>
                <c:pt idx="16">
                  <c:v>-0.0163603507905141</c:v>
                </c:pt>
                <c:pt idx="17">
                  <c:v>-0.0133695513833993</c:v>
                </c:pt>
                <c:pt idx="18">
                  <c:v>-0.00961608530961833</c:v>
                </c:pt>
                <c:pt idx="19">
                  <c:v>-0.00128461923583645</c:v>
                </c:pt>
                <c:pt idx="20">
                  <c:v>0.00552084683794485</c:v>
                </c:pt>
                <c:pt idx="21">
                  <c:v>0.0207189795783922</c:v>
                </c:pt>
                <c:pt idx="22">
                  <c:v>0.055753445652174</c:v>
                </c:pt>
                <c:pt idx="23">
                  <c:v>0.135039245059288</c:v>
                </c:pt>
                <c:pt idx="24">
                  <c:v>0.28222771113307</c:v>
                </c:pt>
                <c:pt idx="25">
                  <c:v>0.559117843873518</c:v>
                </c:pt>
                <c:pt idx="26">
                  <c:v>1.05573797661397</c:v>
                </c:pt>
                <c:pt idx="27">
                  <c:v>1.85601244268775</c:v>
                </c:pt>
                <c:pt idx="28">
                  <c:v>2.99503757542819</c:v>
                </c:pt>
                <c:pt idx="29">
                  <c:v>4.39194004150198</c:v>
                </c:pt>
                <c:pt idx="30">
                  <c:v>5.87963384090909</c:v>
                </c:pt>
                <c:pt idx="31">
                  <c:v>7.27501030698287</c:v>
                </c:pt>
                <c:pt idx="32">
                  <c:v>8.45447143972332</c:v>
                </c:pt>
                <c:pt idx="33">
                  <c:v>9.40733623913043</c:v>
                </c:pt>
                <c:pt idx="34">
                  <c:v>10.1503893718709</c:v>
                </c:pt>
                <c:pt idx="35">
                  <c:v>10.745430171278</c:v>
                </c:pt>
                <c:pt idx="36">
                  <c:v>11.2275543040184</c:v>
                </c:pt>
                <c:pt idx="37">
                  <c:v>11.6471164367589</c:v>
                </c:pt>
                <c:pt idx="38">
                  <c:v>12.0071685694993</c:v>
                </c:pt>
                <c:pt idx="39">
                  <c:v>12.1822047022398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0.0149438007246365</c:v>
                </c:pt>
                <c:pt idx="1">
                  <c:v>0.0129188675889318</c:v>
                </c:pt>
                <c:pt idx="2">
                  <c:v>0.00936793445322737</c:v>
                </c:pt>
                <c:pt idx="3">
                  <c:v>0.00658000131752257</c:v>
                </c:pt>
                <c:pt idx="4">
                  <c:v>0.00226606818181763</c:v>
                </c:pt>
                <c:pt idx="5">
                  <c:v>-0.00128486495388724</c:v>
                </c:pt>
                <c:pt idx="6">
                  <c:v>-0.00178379808959184</c:v>
                </c:pt>
                <c:pt idx="7">
                  <c:v>-0.00228273122529687</c:v>
                </c:pt>
                <c:pt idx="8">
                  <c:v>-0.00278166436100191</c:v>
                </c:pt>
                <c:pt idx="9">
                  <c:v>-0.00404359749670702</c:v>
                </c:pt>
                <c:pt idx="10">
                  <c:v>-0.00454286396574499</c:v>
                </c:pt>
                <c:pt idx="11">
                  <c:v>-0.00733079710144979</c:v>
                </c:pt>
                <c:pt idx="12">
                  <c:v>-0.0093560635704879</c:v>
                </c:pt>
                <c:pt idx="13">
                  <c:v>-0.0144326633728595</c:v>
                </c:pt>
                <c:pt idx="14">
                  <c:v>-0.0156949298418976</c:v>
                </c:pt>
                <c:pt idx="15">
                  <c:v>-0.0139048629776028</c:v>
                </c:pt>
                <c:pt idx="16">
                  <c:v>-0.0121151294466406</c:v>
                </c:pt>
                <c:pt idx="17">
                  <c:v>-0.0133770625823453</c:v>
                </c:pt>
                <c:pt idx="18">
                  <c:v>-0.0146393290513838</c:v>
                </c:pt>
                <c:pt idx="19">
                  <c:v>-0.00903492885375501</c:v>
                </c:pt>
                <c:pt idx="20">
                  <c:v>0.00419913801054062</c:v>
                </c:pt>
                <c:pt idx="21">
                  <c:v>0.0212478715415028</c:v>
                </c:pt>
                <c:pt idx="22">
                  <c:v>0.0550816050724645</c:v>
                </c:pt>
                <c:pt idx="23">
                  <c:v>0.11561867193676</c:v>
                </c:pt>
                <c:pt idx="24">
                  <c:v>0.242532738801055</c:v>
                </c:pt>
                <c:pt idx="25">
                  <c:v>0.479311472332017</c:v>
                </c:pt>
                <c:pt idx="26">
                  <c:v>0.903776205862979</c:v>
                </c:pt>
                <c:pt idx="27">
                  <c:v>1.61282160606061</c:v>
                </c:pt>
                <c:pt idx="28">
                  <c:v>2.64841000625823</c:v>
                </c:pt>
                <c:pt idx="29">
                  <c:v>3.96781607312253</c:v>
                </c:pt>
                <c:pt idx="30">
                  <c:v>5.41539813998682</c:v>
                </c:pt>
                <c:pt idx="31">
                  <c:v>6.81872920685112</c:v>
                </c:pt>
                <c:pt idx="32">
                  <c:v>8.05268527371542</c:v>
                </c:pt>
                <c:pt idx="33">
                  <c:v>9.05699267391304</c:v>
                </c:pt>
                <c:pt idx="34">
                  <c:v>9.85606640744401</c:v>
                </c:pt>
                <c:pt idx="35">
                  <c:v>10.481950140975</c:v>
                </c:pt>
                <c:pt idx="36">
                  <c:v>11.0002578745059</c:v>
                </c:pt>
                <c:pt idx="37">
                  <c:v>11.4338779413702</c:v>
                </c:pt>
                <c:pt idx="38">
                  <c:v>11.8110396749012</c:v>
                </c:pt>
                <c:pt idx="39">
                  <c:v>11.9856379084322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0.0291678255555543</c:v>
                </c:pt>
                <c:pt idx="1">
                  <c:v>0.0209922875845399</c:v>
                </c:pt>
                <c:pt idx="2">
                  <c:v>0.0112907496135253</c:v>
                </c:pt>
                <c:pt idx="3">
                  <c:v>0.00464121164251097</c:v>
                </c:pt>
                <c:pt idx="4">
                  <c:v>0.00485800700483008</c:v>
                </c:pt>
                <c:pt idx="5">
                  <c:v>0.00507480236714919</c:v>
                </c:pt>
                <c:pt idx="6">
                  <c:v>0.00147693106280089</c:v>
                </c:pt>
                <c:pt idx="7">
                  <c:v>-0.00746160690821362</c:v>
                </c:pt>
                <c:pt idx="8">
                  <c:v>-0.0156371448792276</c:v>
                </c:pt>
                <c:pt idx="9">
                  <c:v>-0.0169460161835757</c:v>
                </c:pt>
                <c:pt idx="10">
                  <c:v>-0.00986222082125643</c:v>
                </c:pt>
                <c:pt idx="11">
                  <c:v>-0.00964509212560438</c:v>
                </c:pt>
                <c:pt idx="12">
                  <c:v>-0.010954296763285</c:v>
                </c:pt>
                <c:pt idx="13">
                  <c:v>-0.0137891680676323</c:v>
                </c:pt>
                <c:pt idx="14">
                  <c:v>-0.0105203727053134</c:v>
                </c:pt>
                <c:pt idx="15">
                  <c:v>-0.0133552440096611</c:v>
                </c:pt>
                <c:pt idx="16">
                  <c:v>-0.0192421153140092</c:v>
                </c:pt>
                <c:pt idx="17">
                  <c:v>-0.0220769866183566</c:v>
                </c:pt>
                <c:pt idx="18">
                  <c:v>-0.0157561912560378</c:v>
                </c:pt>
                <c:pt idx="19">
                  <c:v>-0.0124873958937188</c:v>
                </c:pt>
                <c:pt idx="20">
                  <c:v>-0.0046409338647333</c:v>
                </c:pt>
                <c:pt idx="21">
                  <c:v>0.00167952816425254</c:v>
                </c:pt>
                <c:pt idx="22">
                  <c:v>0.0301256568599051</c:v>
                </c:pt>
                <c:pt idx="23">
                  <c:v>0.0730677855555575</c:v>
                </c:pt>
                <c:pt idx="24">
                  <c:v>0.16254991425121</c:v>
                </c:pt>
                <c:pt idx="25">
                  <c:v>0.326038376280195</c:v>
                </c:pt>
                <c:pt idx="26">
                  <c:v>0.645168838309181</c:v>
                </c:pt>
                <c:pt idx="27">
                  <c:v>1.19165896700483</c:v>
                </c:pt>
                <c:pt idx="28">
                  <c:v>2.03493676236715</c:v>
                </c:pt>
                <c:pt idx="29">
                  <c:v>3.18034322439614</c:v>
                </c:pt>
                <c:pt idx="30">
                  <c:v>4.51953901975846</c:v>
                </c:pt>
                <c:pt idx="31">
                  <c:v>5.89001614845411</c:v>
                </c:pt>
                <c:pt idx="32">
                  <c:v>7.12011027714976</c:v>
                </c:pt>
                <c:pt idx="33">
                  <c:v>8.15260007251208</c:v>
                </c:pt>
                <c:pt idx="34">
                  <c:v>8.9836708678744</c:v>
                </c:pt>
                <c:pt idx="35">
                  <c:v>9.66672899657005</c:v>
                </c:pt>
                <c:pt idx="36">
                  <c:v>10.2490777919324</c:v>
                </c:pt>
                <c:pt idx="37">
                  <c:v>10.7696272539614</c:v>
                </c:pt>
                <c:pt idx="38">
                  <c:v>11.2299037159903</c:v>
                </c:pt>
                <c:pt idx="39">
                  <c:v>11.452139344686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0.0169424710144912</c:v>
                </c:pt>
                <c:pt idx="1">
                  <c:v>0.0131826969696958</c:v>
                </c:pt>
                <c:pt idx="2">
                  <c:v>0.00865992292489981</c:v>
                </c:pt>
                <c:pt idx="3">
                  <c:v>0.005663148880104</c:v>
                </c:pt>
                <c:pt idx="4">
                  <c:v>0.00266637483530818</c:v>
                </c:pt>
                <c:pt idx="5">
                  <c:v>-0.00109306587615432</c:v>
                </c:pt>
                <c:pt idx="6">
                  <c:v>-0.00332683992095006</c:v>
                </c:pt>
                <c:pt idx="7">
                  <c:v>-0.00174594729907884</c:v>
                </c:pt>
                <c:pt idx="8">
                  <c:v>0.000597945322792004</c:v>
                </c:pt>
                <c:pt idx="9">
                  <c:v>-0.000872828722003671</c:v>
                </c:pt>
                <c:pt idx="10">
                  <c:v>-0.00768426943346601</c:v>
                </c:pt>
                <c:pt idx="11">
                  <c:v>-0.00991837681159513</c:v>
                </c:pt>
                <c:pt idx="12">
                  <c:v>-0.0121521508563909</c:v>
                </c:pt>
                <c:pt idx="13">
                  <c:v>-0.0105712582345201</c:v>
                </c:pt>
                <c:pt idx="14">
                  <c:v>-0.0158566989459823</c:v>
                </c:pt>
                <c:pt idx="15">
                  <c:v>-0.0173278063241109</c:v>
                </c:pt>
                <c:pt idx="16">
                  <c:v>-0.0180355803689065</c:v>
                </c:pt>
                <c:pt idx="17">
                  <c:v>-0.0118770210803691</c:v>
                </c:pt>
                <c:pt idx="18">
                  <c:v>-0.011059128458498</c:v>
                </c:pt>
                <c:pt idx="19">
                  <c:v>-0.00642656916996032</c:v>
                </c:pt>
                <c:pt idx="20">
                  <c:v>-0.00179367654808926</c:v>
                </c:pt>
                <c:pt idx="21">
                  <c:v>0.0234388827404479</c:v>
                </c:pt>
                <c:pt idx="22">
                  <c:v>0.0585897753623192</c:v>
                </c:pt>
                <c:pt idx="23">
                  <c:v>0.13570266798419</c:v>
                </c:pt>
                <c:pt idx="24">
                  <c:v>0.279192560606061</c:v>
                </c:pt>
                <c:pt idx="25">
                  <c:v>0.551621119894599</c:v>
                </c:pt>
                <c:pt idx="26">
                  <c:v>1.02012801251647</c:v>
                </c:pt>
                <c:pt idx="27">
                  <c:v>1.74727523847167</c:v>
                </c:pt>
                <c:pt idx="28">
                  <c:v>2.75595146442688</c:v>
                </c:pt>
                <c:pt idx="29">
                  <c:v>3.97443969038208</c:v>
                </c:pt>
                <c:pt idx="30">
                  <c:v>5.27914124967062</c:v>
                </c:pt>
                <c:pt idx="31">
                  <c:v>6.52433247562582</c:v>
                </c:pt>
                <c:pt idx="32">
                  <c:v>7.61311870158103</c:v>
                </c:pt>
                <c:pt idx="33">
                  <c:v>8.51498192753623</c:v>
                </c:pt>
                <c:pt idx="34">
                  <c:v>9.24670715349144</c:v>
                </c:pt>
                <c:pt idx="35">
                  <c:v>9.84186404611331</c:v>
                </c:pt>
                <c:pt idx="36">
                  <c:v>10.3286819387352</c:v>
                </c:pt>
                <c:pt idx="37">
                  <c:v>10.7498861646904</c:v>
                </c:pt>
                <c:pt idx="38">
                  <c:v>11.1214983906456</c:v>
                </c:pt>
                <c:pt idx="39">
                  <c:v>11.3042802832675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0.0174486123188422</c:v>
                </c:pt>
                <c:pt idx="1">
                  <c:v>0.0140258438735197</c:v>
                </c:pt>
                <c:pt idx="2">
                  <c:v>0.00755107542819644</c:v>
                </c:pt>
                <c:pt idx="3">
                  <c:v>0.00489130698287354</c:v>
                </c:pt>
                <c:pt idx="4">
                  <c:v>0.00070553853755051</c:v>
                </c:pt>
                <c:pt idx="5">
                  <c:v>0.00262343675889465</c:v>
                </c:pt>
                <c:pt idx="6">
                  <c:v>-3.63316864282481E-05</c:v>
                </c:pt>
                <c:pt idx="7">
                  <c:v>0.00493356653491528</c:v>
                </c:pt>
                <c:pt idx="8">
                  <c:v>0.00227379808959238</c:v>
                </c:pt>
                <c:pt idx="9">
                  <c:v>-0.00343797035573079</c:v>
                </c:pt>
                <c:pt idx="10">
                  <c:v>-0.0114384054677203</c:v>
                </c:pt>
                <c:pt idx="11">
                  <c:v>-0.0140981739130432</c:v>
                </c:pt>
                <c:pt idx="12">
                  <c:v>-0.0137059423583663</c:v>
                </c:pt>
                <c:pt idx="13">
                  <c:v>-0.0163657108036888</c:v>
                </c:pt>
                <c:pt idx="14">
                  <c:v>-0.0152104792490118</c:v>
                </c:pt>
                <c:pt idx="15">
                  <c:v>-0.0148185810276678</c:v>
                </c:pt>
                <c:pt idx="16">
                  <c:v>-0.0144266828063246</c:v>
                </c:pt>
                <c:pt idx="17">
                  <c:v>-0.0201384512516478</c:v>
                </c:pt>
                <c:pt idx="18">
                  <c:v>-0.0151685530303038</c:v>
                </c:pt>
                <c:pt idx="19">
                  <c:v>-0.00943598814229363</c:v>
                </c:pt>
                <c:pt idx="20">
                  <c:v>0.00697824341238373</c:v>
                </c:pt>
                <c:pt idx="21">
                  <c:v>0.0241551416337273</c:v>
                </c:pt>
                <c:pt idx="22">
                  <c:v>0.0626947065217376</c:v>
                </c:pt>
                <c:pt idx="23">
                  <c:v>0.134040938076414</c:v>
                </c:pt>
                <c:pt idx="24">
                  <c:v>0.261082836297758</c:v>
                </c:pt>
                <c:pt idx="25">
                  <c:v>0.502567401185769</c:v>
                </c:pt>
                <c:pt idx="26">
                  <c:v>0.931737966073778</c:v>
                </c:pt>
                <c:pt idx="27">
                  <c:v>1.62260053096179</c:v>
                </c:pt>
                <c:pt idx="28">
                  <c:v>2.58125942918313</c:v>
                </c:pt>
                <c:pt idx="29">
                  <c:v>3.75430732740448</c:v>
                </c:pt>
                <c:pt idx="30">
                  <c:v>5.00593922562582</c:v>
                </c:pt>
                <c:pt idx="31">
                  <c:v>6.19806079051383</c:v>
                </c:pt>
                <c:pt idx="32">
                  <c:v>7.22919968873517</c:v>
                </c:pt>
                <c:pt idx="33">
                  <c:v>8.08409692028985</c:v>
                </c:pt>
                <c:pt idx="34">
                  <c:v>8.78411515184453</c:v>
                </c:pt>
                <c:pt idx="35">
                  <c:v>9.3620613833992</c:v>
                </c:pt>
                <c:pt idx="36">
                  <c:v>9.85608294828722</c:v>
                </c:pt>
                <c:pt idx="37">
                  <c:v>10.2913571798419</c:v>
                </c:pt>
                <c:pt idx="38">
                  <c:v>10.6732247447299</c:v>
                </c:pt>
                <c:pt idx="39">
                  <c:v>10.8555806429512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0.0181987355072462</c:v>
                </c:pt>
                <c:pt idx="1">
                  <c:v>0.0108736106719367</c:v>
                </c:pt>
                <c:pt idx="2">
                  <c:v>0.00545581916996074</c:v>
                </c:pt>
                <c:pt idx="3">
                  <c:v>0.00232669433465116</c:v>
                </c:pt>
                <c:pt idx="4">
                  <c:v>0.0030122361660081</c:v>
                </c:pt>
                <c:pt idx="5">
                  <c:v>-0.000879888669301554</c:v>
                </c:pt>
                <c:pt idx="6">
                  <c:v>-0.00172001350461137</c:v>
                </c:pt>
                <c:pt idx="7">
                  <c:v>-0.00561213833992102</c:v>
                </c:pt>
                <c:pt idx="8">
                  <c:v>-0.00340059650856439</c:v>
                </c:pt>
                <c:pt idx="9">
                  <c:v>-0.00195205467720738</c:v>
                </c:pt>
                <c:pt idx="10">
                  <c:v>-0.00126617951251662</c:v>
                </c:pt>
                <c:pt idx="11">
                  <c:v>-0.00210630434782644</c:v>
                </c:pt>
                <c:pt idx="12">
                  <c:v>-0.00828709584980247</c:v>
                </c:pt>
                <c:pt idx="13">
                  <c:v>-0.00760155401844598</c:v>
                </c:pt>
                <c:pt idx="14">
                  <c:v>-0.0122566788537553</c:v>
                </c:pt>
                <c:pt idx="15">
                  <c:v>-0.0108081370223982</c:v>
                </c:pt>
                <c:pt idx="16">
                  <c:v>-0.0169889285243743</c:v>
                </c:pt>
                <c:pt idx="17">
                  <c:v>-0.0193550533596838</c:v>
                </c:pt>
                <c:pt idx="18">
                  <c:v>-0.018669178194993</c:v>
                </c:pt>
                <c:pt idx="19">
                  <c:v>-0.00882830303030291</c:v>
                </c:pt>
                <c:pt idx="20">
                  <c:v>0.00177590546772066</c:v>
                </c:pt>
                <c:pt idx="21">
                  <c:v>0.0230611139657446</c:v>
                </c:pt>
                <c:pt idx="22">
                  <c:v>0.0550279891304348</c:v>
                </c:pt>
                <c:pt idx="23">
                  <c:v>0.118275530961792</c:v>
                </c:pt>
                <c:pt idx="24">
                  <c:v>0.234929739459816</c:v>
                </c:pt>
                <c:pt idx="25">
                  <c:v>0.450004614624506</c:v>
                </c:pt>
                <c:pt idx="26">
                  <c:v>0.837506489789197</c:v>
                </c:pt>
                <c:pt idx="27">
                  <c:v>1.47067869828722</c:v>
                </c:pt>
                <c:pt idx="28">
                  <c:v>2.39606124011858</c:v>
                </c:pt>
                <c:pt idx="29">
                  <c:v>3.57855811528327</c:v>
                </c:pt>
                <c:pt idx="30">
                  <c:v>4.89914899044796</c:v>
                </c:pt>
                <c:pt idx="31">
                  <c:v>6.21134753227931</c:v>
                </c:pt>
                <c:pt idx="32">
                  <c:v>7.39155574077734</c:v>
                </c:pt>
                <c:pt idx="33">
                  <c:v>8.38407794927536</c:v>
                </c:pt>
                <c:pt idx="34">
                  <c:v>9.19806949110672</c:v>
                </c:pt>
                <c:pt idx="35">
                  <c:v>9.85413003293807</c:v>
                </c:pt>
                <c:pt idx="36">
                  <c:v>10.3972739081028</c:v>
                </c:pt>
                <c:pt idx="37">
                  <c:v>10.8526784499341</c:v>
                </c:pt>
                <c:pt idx="38">
                  <c:v>11.2386546584321</c:v>
                </c:pt>
                <c:pt idx="39">
                  <c:v>11.4205413669302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0.020724132246376</c:v>
                </c:pt>
                <c:pt idx="1">
                  <c:v>0.0162014673913036</c:v>
                </c:pt>
                <c:pt idx="2">
                  <c:v>0.00786396920289789</c:v>
                </c:pt>
                <c:pt idx="3">
                  <c:v>0.00257847101449205</c:v>
                </c:pt>
                <c:pt idx="4">
                  <c:v>-0.0027070271739138</c:v>
                </c:pt>
                <c:pt idx="5">
                  <c:v>-0.00341485869565261</c:v>
                </c:pt>
                <c:pt idx="6">
                  <c:v>-0.0041230235507248</c:v>
                </c:pt>
                <c:pt idx="7">
                  <c:v>-0.00483118840579788</c:v>
                </c:pt>
                <c:pt idx="8">
                  <c:v>-0.00859101992753697</c:v>
                </c:pt>
                <c:pt idx="9">
                  <c:v>-0.00929885144927578</c:v>
                </c:pt>
                <c:pt idx="10">
                  <c:v>-0.005429016304348</c:v>
                </c:pt>
                <c:pt idx="11">
                  <c:v>-0.00689984782608688</c:v>
                </c:pt>
                <c:pt idx="12">
                  <c:v>-0.00455601268115968</c:v>
                </c:pt>
                <c:pt idx="13">
                  <c:v>-0.00602684420289901</c:v>
                </c:pt>
                <c:pt idx="14">
                  <c:v>-0.00597167572463775</c:v>
                </c:pt>
                <c:pt idx="15">
                  <c:v>-0.00896850724637677</c:v>
                </c:pt>
                <c:pt idx="16">
                  <c:v>-0.0127283387681154</c:v>
                </c:pt>
                <c:pt idx="17">
                  <c:v>-0.0103845036231878</c:v>
                </c:pt>
                <c:pt idx="18">
                  <c:v>-0.00804033514492675</c:v>
                </c:pt>
                <c:pt idx="19">
                  <c:v>-0.00645916666666535</c:v>
                </c:pt>
                <c:pt idx="20">
                  <c:v>0.000462335144928883</c:v>
                </c:pt>
                <c:pt idx="21">
                  <c:v>0.014250503623189</c:v>
                </c:pt>
                <c:pt idx="22">
                  <c:v>0.0463493387681169</c:v>
                </c:pt>
                <c:pt idx="23">
                  <c:v>0.105151840579711</c:v>
                </c:pt>
                <c:pt idx="24">
                  <c:v>0.227279009057972</c:v>
                </c:pt>
                <c:pt idx="25">
                  <c:v>0.458508177536233</c:v>
                </c:pt>
                <c:pt idx="26">
                  <c:v>0.855297679347828</c:v>
                </c:pt>
                <c:pt idx="27">
                  <c:v>1.48555018115942</c:v>
                </c:pt>
                <c:pt idx="28">
                  <c:v>2.37368034963768</c:v>
                </c:pt>
                <c:pt idx="29">
                  <c:v>3.47238485144928</c:v>
                </c:pt>
                <c:pt idx="30">
                  <c:v>4.66264368659421</c:v>
                </c:pt>
                <c:pt idx="31">
                  <c:v>5.81551785507247</c:v>
                </c:pt>
                <c:pt idx="32">
                  <c:v>6.8318236902174</c:v>
                </c:pt>
                <c:pt idx="33">
                  <c:v>7.68104319202899</c:v>
                </c:pt>
                <c:pt idx="34">
                  <c:v>8.36775402717392</c:v>
                </c:pt>
                <c:pt idx="35">
                  <c:v>8.93773352898551</c:v>
                </c:pt>
                <c:pt idx="36">
                  <c:v>9.41463303079711</c:v>
                </c:pt>
                <c:pt idx="37">
                  <c:v>9.8282075326087</c:v>
                </c:pt>
                <c:pt idx="38">
                  <c:v>10.1883753677536</c:v>
                </c:pt>
                <c:pt idx="39">
                  <c:v>10.3593312028986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0.0155031249999968</c:v>
                </c:pt>
                <c:pt idx="1">
                  <c:v>0.0139642246376783</c:v>
                </c:pt>
                <c:pt idx="2">
                  <c:v>0.0139511576086933</c:v>
                </c:pt>
                <c:pt idx="3">
                  <c:v>0.0116494239130414</c:v>
                </c:pt>
                <c:pt idx="4">
                  <c:v>0.00477002355072242</c:v>
                </c:pt>
                <c:pt idx="5">
                  <c:v>-0.00210937681159695</c:v>
                </c:pt>
                <c:pt idx="6">
                  <c:v>-0.00212211050724864</c:v>
                </c:pt>
                <c:pt idx="7">
                  <c:v>0.00167982246376619</c:v>
                </c:pt>
                <c:pt idx="8">
                  <c:v>0.00395575543478088</c:v>
                </c:pt>
                <c:pt idx="9">
                  <c:v>-0.00292397826087054</c:v>
                </c:pt>
                <c:pt idx="10">
                  <c:v>-0.0120923786231888</c:v>
                </c:pt>
                <c:pt idx="11">
                  <c:v>-0.0128684456521739</c:v>
                </c:pt>
                <c:pt idx="12">
                  <c:v>-0.0144071793478258</c:v>
                </c:pt>
                <c:pt idx="13">
                  <c:v>-0.0136572463768112</c:v>
                </c:pt>
                <c:pt idx="14">
                  <c:v>-0.0197736467391301</c:v>
                </c:pt>
                <c:pt idx="15">
                  <c:v>-0.0197867137681151</c:v>
                </c:pt>
                <c:pt idx="16">
                  <c:v>-0.0182737807971005</c:v>
                </c:pt>
                <c:pt idx="17">
                  <c:v>-0.0159978478260863</c:v>
                </c:pt>
                <c:pt idx="18">
                  <c:v>-0.0137219148550716</c:v>
                </c:pt>
                <c:pt idx="19">
                  <c:v>-0.00991998188405629</c:v>
                </c:pt>
                <c:pt idx="20">
                  <c:v>-0.00459238224637515</c:v>
                </c:pt>
                <c:pt idx="21">
                  <c:v>0.00607621739130604</c:v>
                </c:pt>
                <c:pt idx="22">
                  <c:v>0.0251368170289874</c:v>
                </c:pt>
                <c:pt idx="23">
                  <c:v>0.0655604166666683</c:v>
                </c:pt>
                <c:pt idx="24">
                  <c:v>0.136501682971016</c:v>
                </c:pt>
                <c:pt idx="25">
                  <c:v>0.266953615942031</c:v>
                </c:pt>
                <c:pt idx="26">
                  <c:v>0.511847882246379</c:v>
                </c:pt>
                <c:pt idx="27">
                  <c:v>0.936035815217394</c:v>
                </c:pt>
                <c:pt idx="28">
                  <c:v>1.59292374818841</c:v>
                </c:pt>
                <c:pt idx="29">
                  <c:v>2.49548201449276</c:v>
                </c:pt>
                <c:pt idx="30">
                  <c:v>3.59335594746377</c:v>
                </c:pt>
                <c:pt idx="31">
                  <c:v>4.77057654710145</c:v>
                </c:pt>
                <c:pt idx="32">
                  <c:v>5.9073608134058</c:v>
                </c:pt>
                <c:pt idx="33">
                  <c:v>6.91749507971015</c:v>
                </c:pt>
                <c:pt idx="34">
                  <c:v>7.7895353460145</c:v>
                </c:pt>
                <c:pt idx="35">
                  <c:v>8.52653294565218</c:v>
                </c:pt>
                <c:pt idx="36">
                  <c:v>9.16129521195653</c:v>
                </c:pt>
                <c:pt idx="37">
                  <c:v>9.71365881159421</c:v>
                </c:pt>
                <c:pt idx="38">
                  <c:v>10.1904904112319</c:v>
                </c:pt>
                <c:pt idx="39">
                  <c:v>10.4166925108696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0.0209249666666644</c:v>
                </c:pt>
                <c:pt idx="1">
                  <c:v>0.0157496978260849</c:v>
                </c:pt>
                <c:pt idx="2">
                  <c:v>0.00599676231883839</c:v>
                </c:pt>
                <c:pt idx="3">
                  <c:v>0.00234716014492564</c:v>
                </c:pt>
                <c:pt idx="4">
                  <c:v>0.00403822463767955</c:v>
                </c:pt>
                <c:pt idx="5">
                  <c:v>0.00420328913043377</c:v>
                </c:pt>
                <c:pt idx="6">
                  <c:v>0.0013166869565211</c:v>
                </c:pt>
                <c:pt idx="7">
                  <c:v>-0.00767358188405876</c:v>
                </c:pt>
                <c:pt idx="8">
                  <c:v>-0.00903418405797174</c:v>
                </c:pt>
                <c:pt idx="9">
                  <c:v>-0.00276545289855123</c:v>
                </c:pt>
                <c:pt idx="10">
                  <c:v>-0.000311388405798141</c:v>
                </c:pt>
                <c:pt idx="11">
                  <c:v>-0.00472399057971096</c:v>
                </c:pt>
                <c:pt idx="12">
                  <c:v>-0.00684759275362401</c:v>
                </c:pt>
                <c:pt idx="13">
                  <c:v>-0.00897119492753662</c:v>
                </c:pt>
                <c:pt idx="14">
                  <c:v>-0.0110947971014492</c:v>
                </c:pt>
                <c:pt idx="15">
                  <c:v>-0.0177960659420293</c:v>
                </c:pt>
                <c:pt idx="16">
                  <c:v>-0.0222086681159421</c:v>
                </c:pt>
                <c:pt idx="17">
                  <c:v>-0.0212806036231878</c:v>
                </c:pt>
                <c:pt idx="18">
                  <c:v>-0.0203525391304344</c:v>
                </c:pt>
                <c:pt idx="19">
                  <c:v>-0.0133208079710143</c:v>
                </c:pt>
                <c:pt idx="20">
                  <c:v>-0.00476307681159405</c:v>
                </c:pt>
                <c:pt idx="21">
                  <c:v>0.00760932101449319</c:v>
                </c:pt>
                <c:pt idx="22">
                  <c:v>0.0268483855072468</c:v>
                </c:pt>
                <c:pt idx="23">
                  <c:v>0.0621094500000003</c:v>
                </c:pt>
                <c:pt idx="24">
                  <c:v>0.137043847826088</c:v>
                </c:pt>
                <c:pt idx="25">
                  <c:v>0.280643912318842</c:v>
                </c:pt>
                <c:pt idx="26">
                  <c:v>0.544027310144929</c:v>
                </c:pt>
                <c:pt idx="27">
                  <c:v>0.993570707971016</c:v>
                </c:pt>
                <c:pt idx="28">
                  <c:v>1.6895471057971</c:v>
                </c:pt>
                <c:pt idx="29">
                  <c:v>2.65103050362319</c:v>
                </c:pt>
                <c:pt idx="30">
                  <c:v>3.81164423478261</c:v>
                </c:pt>
                <c:pt idx="31">
                  <c:v>5.05160496594203</c:v>
                </c:pt>
                <c:pt idx="32">
                  <c:v>6.24349969710145</c:v>
                </c:pt>
                <c:pt idx="33">
                  <c:v>7.29424876159421</c:v>
                </c:pt>
                <c:pt idx="34">
                  <c:v>8.18859282608696</c:v>
                </c:pt>
                <c:pt idx="35">
                  <c:v>8.92653189057971</c:v>
                </c:pt>
                <c:pt idx="36">
                  <c:v>9.55460562173913</c:v>
                </c:pt>
                <c:pt idx="37">
                  <c:v>10.0842586862319</c:v>
                </c:pt>
                <c:pt idx="38">
                  <c:v>10.5376167507246</c:v>
                </c:pt>
                <c:pt idx="39">
                  <c:v>10.7483564818841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0.0178974199999988</c:v>
                </c:pt>
                <c:pt idx="1">
                  <c:v>0.013887811014492</c:v>
                </c:pt>
                <c:pt idx="2">
                  <c:v>0.0102595353623181</c:v>
                </c:pt>
                <c:pt idx="3">
                  <c:v>0.010446259710144</c:v>
                </c:pt>
                <c:pt idx="4">
                  <c:v>0.0098699840579699</c:v>
                </c:pt>
                <c:pt idx="5">
                  <c:v>0.00242704173912944</c:v>
                </c:pt>
                <c:pt idx="6">
                  <c:v>0.00108776608695527</c:v>
                </c:pt>
                <c:pt idx="7">
                  <c:v>-0.0063551762318852</c:v>
                </c:pt>
                <c:pt idx="8">
                  <c:v>-0.00540545188405872</c:v>
                </c:pt>
                <c:pt idx="9">
                  <c:v>-0.0120853942028987</c:v>
                </c:pt>
                <c:pt idx="10">
                  <c:v>-0.0103730031884059</c:v>
                </c:pt>
                <c:pt idx="11">
                  <c:v>-0.0117122788405797</c:v>
                </c:pt>
                <c:pt idx="12">
                  <c:v>-0.0130515544927534</c:v>
                </c:pt>
                <c:pt idx="13">
                  <c:v>-0.0136278301449275</c:v>
                </c:pt>
                <c:pt idx="14">
                  <c:v>-0.0149671057971017</c:v>
                </c:pt>
                <c:pt idx="15">
                  <c:v>-0.0132547147826085</c:v>
                </c:pt>
                <c:pt idx="16">
                  <c:v>-0.0123053237681154</c:v>
                </c:pt>
                <c:pt idx="17">
                  <c:v>-0.0128819327536225</c:v>
                </c:pt>
                <c:pt idx="18">
                  <c:v>-0.00964354173912962</c:v>
                </c:pt>
                <c:pt idx="19">
                  <c:v>-0.00945681739130366</c:v>
                </c:pt>
                <c:pt idx="20">
                  <c:v>-0.0062184263768108</c:v>
                </c:pt>
                <c:pt idx="21">
                  <c:v>0.00159763130434865</c:v>
                </c:pt>
                <c:pt idx="22">
                  <c:v>0.0216210223188416</c:v>
                </c:pt>
                <c:pt idx="23">
                  <c:v>0.062244080000001</c:v>
                </c:pt>
                <c:pt idx="24">
                  <c:v>0.132622137681161</c:v>
                </c:pt>
                <c:pt idx="25">
                  <c:v>0.270139862028987</c:v>
                </c:pt>
                <c:pt idx="26">
                  <c:v>0.519811586376813</c:v>
                </c:pt>
                <c:pt idx="27">
                  <c:v>0.948776644057972</c:v>
                </c:pt>
                <c:pt idx="28">
                  <c:v>1.60815270173913</c:v>
                </c:pt>
                <c:pt idx="29">
                  <c:v>2.51396209275363</c:v>
                </c:pt>
                <c:pt idx="30">
                  <c:v>3.61127248376812</c:v>
                </c:pt>
                <c:pt idx="31">
                  <c:v>4.79250754144928</c:v>
                </c:pt>
                <c:pt idx="32">
                  <c:v>5.92415059913044</c:v>
                </c:pt>
                <c:pt idx="33">
                  <c:v>6.94363965681159</c:v>
                </c:pt>
                <c:pt idx="34">
                  <c:v>7.80519804782609</c:v>
                </c:pt>
                <c:pt idx="35">
                  <c:v>8.54849910550725</c:v>
                </c:pt>
                <c:pt idx="36">
                  <c:v>9.17430549652174</c:v>
                </c:pt>
                <c:pt idx="37">
                  <c:v>9.7276315542029</c:v>
                </c:pt>
                <c:pt idx="38">
                  <c:v>10.1962699452174</c:v>
                </c:pt>
                <c:pt idx="39">
                  <c:v>10.4222901695652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0.019261756111113</c:v>
                </c:pt>
                <c:pt idx="1">
                  <c:v>0.0152841945893742</c:v>
                </c:pt>
                <c:pt idx="2">
                  <c:v>0.00978079973430068</c:v>
                </c:pt>
                <c:pt idx="3">
                  <c:v>0.00809207154589453</c:v>
                </c:pt>
                <c:pt idx="4">
                  <c:v>0.00564034335748875</c:v>
                </c:pt>
                <c:pt idx="5">
                  <c:v>0.00395161516908304</c:v>
                </c:pt>
                <c:pt idx="6">
                  <c:v>0.00149988698067727</c:v>
                </c:pt>
                <c:pt idx="7">
                  <c:v>-0.00629250787439517</c:v>
                </c:pt>
                <c:pt idx="8">
                  <c:v>-0.00721856939613419</c:v>
                </c:pt>
                <c:pt idx="9">
                  <c:v>-0.00814429758454027</c:v>
                </c:pt>
                <c:pt idx="10">
                  <c:v>-0.000677692439612798</c:v>
                </c:pt>
                <c:pt idx="11">
                  <c:v>-0.00618108729468547</c:v>
                </c:pt>
                <c:pt idx="12">
                  <c:v>-0.0132104821497578</c:v>
                </c:pt>
                <c:pt idx="13">
                  <c:v>-0.0187138770048305</c:v>
                </c:pt>
                <c:pt idx="14">
                  <c:v>-0.0188766051932365</c:v>
                </c:pt>
                <c:pt idx="15">
                  <c:v>-0.0167506667149757</c:v>
                </c:pt>
                <c:pt idx="16">
                  <c:v>-0.0176767282367152</c:v>
                </c:pt>
                <c:pt idx="17">
                  <c:v>-0.0170767897584541</c:v>
                </c:pt>
                <c:pt idx="18">
                  <c:v>-0.0157138512801933</c:v>
                </c:pt>
                <c:pt idx="19">
                  <c:v>-0.00977291280193215</c:v>
                </c:pt>
                <c:pt idx="20">
                  <c:v>-0.00230630765700557</c:v>
                </c:pt>
                <c:pt idx="21">
                  <c:v>0.00821196415458836</c:v>
                </c:pt>
                <c:pt idx="22">
                  <c:v>0.0263599026328492</c:v>
                </c:pt>
                <c:pt idx="23">
                  <c:v>0.0605298411111099</c:v>
                </c:pt>
                <c:pt idx="24">
                  <c:v>0.134373446256037</c:v>
                </c:pt>
                <c:pt idx="25">
                  <c:v>0.278408384734298</c:v>
                </c:pt>
                <c:pt idx="26">
                  <c:v>0.544515323212559</c:v>
                </c:pt>
                <c:pt idx="27">
                  <c:v>0.993730595024152</c:v>
                </c:pt>
                <c:pt idx="28">
                  <c:v>1.67335686683575</c:v>
                </c:pt>
                <c:pt idx="29">
                  <c:v>2.60552047198067</c:v>
                </c:pt>
                <c:pt idx="30">
                  <c:v>3.71087374379227</c:v>
                </c:pt>
                <c:pt idx="31">
                  <c:v>4.8749743489372</c:v>
                </c:pt>
                <c:pt idx="32">
                  <c:v>5.97193495408212</c:v>
                </c:pt>
                <c:pt idx="33">
                  <c:v>6.93537922589372</c:v>
                </c:pt>
                <c:pt idx="34">
                  <c:v>7.75615183103865</c:v>
                </c:pt>
                <c:pt idx="35">
                  <c:v>8.44264510285024</c:v>
                </c:pt>
                <c:pt idx="36">
                  <c:v>9.03529537466183</c:v>
                </c:pt>
                <c:pt idx="37">
                  <c:v>9.54020597980676</c:v>
                </c:pt>
                <c:pt idx="38">
                  <c:v>9.97339925161835</c:v>
                </c:pt>
                <c:pt idx="39">
                  <c:v>10.1742738567633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0.0226995611111089</c:v>
                </c:pt>
                <c:pt idx="1">
                  <c:v>0.0154415763285005</c:v>
                </c:pt>
                <c:pt idx="2">
                  <c:v>0.008564924879225</c:v>
                </c:pt>
                <c:pt idx="3">
                  <c:v>0.00702894009661703</c:v>
                </c:pt>
                <c:pt idx="4">
                  <c:v>0.00320428864734179</c:v>
                </c:pt>
                <c:pt idx="5">
                  <c:v>-0.000620029468600514</c:v>
                </c:pt>
                <c:pt idx="6">
                  <c:v>-0.00444434758454193</c:v>
                </c:pt>
                <c:pt idx="7">
                  <c:v>0.000123667632849767</c:v>
                </c:pt>
                <c:pt idx="8">
                  <c:v>-0.00751565048309288</c:v>
                </c:pt>
                <c:pt idx="9">
                  <c:v>-0.0121033019323677</c:v>
                </c:pt>
                <c:pt idx="10">
                  <c:v>-0.015927953381643</c:v>
                </c:pt>
                <c:pt idx="11">
                  <c:v>-0.0105972714975846</c:v>
                </c:pt>
                <c:pt idx="12">
                  <c:v>-0.0060292562801938</c:v>
                </c:pt>
                <c:pt idx="13">
                  <c:v>-0.00756490772946883</c:v>
                </c:pt>
                <c:pt idx="14">
                  <c:v>-0.00757455917874417</c:v>
                </c:pt>
                <c:pt idx="15">
                  <c:v>-0.00834721062801957</c:v>
                </c:pt>
                <c:pt idx="16">
                  <c:v>-0.00988286207729416</c:v>
                </c:pt>
                <c:pt idx="17">
                  <c:v>-0.0121815135265693</c:v>
                </c:pt>
                <c:pt idx="18">
                  <c:v>-0.0152431649758449</c:v>
                </c:pt>
                <c:pt idx="19">
                  <c:v>-0.0122011497584533</c:v>
                </c:pt>
                <c:pt idx="20">
                  <c:v>-0.00763313454106163</c:v>
                </c:pt>
                <c:pt idx="21">
                  <c:v>0.00151254734299577</c:v>
                </c:pt>
                <c:pt idx="22">
                  <c:v>0.022102562560387</c:v>
                </c:pt>
                <c:pt idx="23">
                  <c:v>0.0571882444444451</c:v>
                </c:pt>
                <c:pt idx="24">
                  <c:v>0.127369926328503</c:v>
                </c:pt>
                <c:pt idx="25">
                  <c:v>0.258587608212562</c:v>
                </c:pt>
                <c:pt idx="26">
                  <c:v>0.508825956763286</c:v>
                </c:pt>
                <c:pt idx="27">
                  <c:v>0.931490971980677</c:v>
                </c:pt>
                <c:pt idx="28">
                  <c:v>1.58685598719807</c:v>
                </c:pt>
                <c:pt idx="29">
                  <c:v>2.49704666908213</c:v>
                </c:pt>
                <c:pt idx="30">
                  <c:v>3.61018235096618</c:v>
                </c:pt>
                <c:pt idx="31">
                  <c:v>4.81258369951691</c:v>
                </c:pt>
                <c:pt idx="32">
                  <c:v>5.97836338140097</c:v>
                </c:pt>
                <c:pt idx="33">
                  <c:v>7.02207072995169</c:v>
                </c:pt>
                <c:pt idx="34">
                  <c:v>7.90632107850242</c:v>
                </c:pt>
                <c:pt idx="35">
                  <c:v>8.64637376038647</c:v>
                </c:pt>
                <c:pt idx="36">
                  <c:v>9.27503577560386</c:v>
                </c:pt>
                <c:pt idx="37">
                  <c:v>9.82892845748792</c:v>
                </c:pt>
                <c:pt idx="38">
                  <c:v>10.303474139372</c:v>
                </c:pt>
                <c:pt idx="39">
                  <c:v>10.5304421545894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0.0269257944444456</c:v>
                </c:pt>
                <c:pt idx="1">
                  <c:v>0.0210087205314018</c:v>
                </c:pt>
                <c:pt idx="2">
                  <c:v>0.00784364661835824</c:v>
                </c:pt>
                <c:pt idx="3">
                  <c:v>0.000782239371980964</c:v>
                </c:pt>
                <c:pt idx="4">
                  <c:v>0.000587498792271379</c:v>
                </c:pt>
                <c:pt idx="5">
                  <c:v>-0.000370241787438719</c:v>
                </c:pt>
                <c:pt idx="6">
                  <c:v>0.00248668429951726</c:v>
                </c:pt>
                <c:pt idx="7">
                  <c:v>-0.0061007229468597</c:v>
                </c:pt>
                <c:pt idx="8">
                  <c:v>-0.00171813019323652</c:v>
                </c:pt>
                <c:pt idx="9">
                  <c:v>-0.00191287077294655</c:v>
                </c:pt>
                <c:pt idx="10">
                  <c:v>-0.00363361135265716</c:v>
                </c:pt>
                <c:pt idx="11">
                  <c:v>-0.0114580185990336</c:v>
                </c:pt>
                <c:pt idx="12">
                  <c:v>-0.0162307591787441</c:v>
                </c:pt>
                <c:pt idx="13">
                  <c:v>-0.0164258330917879</c:v>
                </c:pt>
                <c:pt idx="14">
                  <c:v>-0.0173835736714985</c:v>
                </c:pt>
                <c:pt idx="15">
                  <c:v>-0.0198673142512087</c:v>
                </c:pt>
                <c:pt idx="16">
                  <c:v>-0.0185360548309186</c:v>
                </c:pt>
                <c:pt idx="17">
                  <c:v>-0.0172051287439614</c:v>
                </c:pt>
                <c:pt idx="18">
                  <c:v>-0.0128222026570053</c:v>
                </c:pt>
                <c:pt idx="19">
                  <c:v>-0.00996527657004842</c:v>
                </c:pt>
                <c:pt idx="20">
                  <c:v>-0.00558235048309141</c:v>
                </c:pt>
                <c:pt idx="21">
                  <c:v>0.00566690893719812</c:v>
                </c:pt>
                <c:pt idx="22">
                  <c:v>0.0268345016908209</c:v>
                </c:pt>
                <c:pt idx="23">
                  <c:v>0.067076094444444</c:v>
                </c:pt>
                <c:pt idx="24">
                  <c:v>0.142413353864733</c:v>
                </c:pt>
                <c:pt idx="25">
                  <c:v>0.281075613285024</c:v>
                </c:pt>
                <c:pt idx="26">
                  <c:v>0.535706206038647</c:v>
                </c:pt>
                <c:pt idx="27">
                  <c:v>0.96428979879227</c:v>
                </c:pt>
                <c:pt idx="28">
                  <c:v>1.63625472487923</c:v>
                </c:pt>
                <c:pt idx="29">
                  <c:v>2.55083831763285</c:v>
                </c:pt>
                <c:pt idx="30">
                  <c:v>3.65768557705314</c:v>
                </c:pt>
                <c:pt idx="31">
                  <c:v>4.84006483647343</c:v>
                </c:pt>
                <c:pt idx="32">
                  <c:v>5.97208942922705</c:v>
                </c:pt>
                <c:pt idx="33">
                  <c:v>6.98051602198068</c:v>
                </c:pt>
                <c:pt idx="34">
                  <c:v>7.82948594806763</c:v>
                </c:pt>
                <c:pt idx="35">
                  <c:v>8.54417620748792</c:v>
                </c:pt>
                <c:pt idx="36">
                  <c:v>9.13908313357488</c:v>
                </c:pt>
                <c:pt idx="37">
                  <c:v>9.65159139299517</c:v>
                </c:pt>
                <c:pt idx="38">
                  <c:v>10.0809379857488</c:v>
                </c:pt>
                <c:pt idx="39">
                  <c:v>10.2859769118357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0.0271571044444441</c:v>
                </c:pt>
                <c:pt idx="1">
                  <c:v>0.0200892644444441</c:v>
                </c:pt>
                <c:pt idx="2">
                  <c:v>0.00577375777777744</c:v>
                </c:pt>
                <c:pt idx="3">
                  <c:v>0.00595391777777765</c:v>
                </c:pt>
                <c:pt idx="4">
                  <c:v>0.0046084111111111</c:v>
                </c:pt>
                <c:pt idx="5">
                  <c:v>0.00173690444444441</c:v>
                </c:pt>
                <c:pt idx="6">
                  <c:v>-0.00418626888888918</c:v>
                </c:pt>
                <c:pt idx="7">
                  <c:v>-0.00858377555555601</c:v>
                </c:pt>
                <c:pt idx="8">
                  <c:v>-0.00687761555555566</c:v>
                </c:pt>
                <c:pt idx="9">
                  <c:v>-0.00974912222222235</c:v>
                </c:pt>
                <c:pt idx="10">
                  <c:v>-0.0103316288888893</c:v>
                </c:pt>
                <c:pt idx="11">
                  <c:v>-0.0147291355555552</c:v>
                </c:pt>
                <c:pt idx="12">
                  <c:v>-0.00844530888888873</c:v>
                </c:pt>
                <c:pt idx="13">
                  <c:v>-0.00826514888888896</c:v>
                </c:pt>
                <c:pt idx="14">
                  <c:v>-0.0080849888888892</c:v>
                </c:pt>
                <c:pt idx="15">
                  <c:v>-0.0147711622222224</c:v>
                </c:pt>
                <c:pt idx="16">
                  <c:v>-0.0161166688888885</c:v>
                </c:pt>
                <c:pt idx="17">
                  <c:v>-0.0159361755555558</c:v>
                </c:pt>
                <c:pt idx="18">
                  <c:v>-0.0127043488888892</c:v>
                </c:pt>
                <c:pt idx="19">
                  <c:v>-0.0109981888888893</c:v>
                </c:pt>
                <c:pt idx="20">
                  <c:v>-0.00471436222222277</c:v>
                </c:pt>
                <c:pt idx="21">
                  <c:v>0.00309546444444386</c:v>
                </c:pt>
                <c:pt idx="22">
                  <c:v>0.023875624444444</c:v>
                </c:pt>
                <c:pt idx="23">
                  <c:v>0.0622034511111105</c:v>
                </c:pt>
                <c:pt idx="24">
                  <c:v>0.137915944444444</c:v>
                </c:pt>
                <c:pt idx="25">
                  <c:v>0.28305677111111</c:v>
                </c:pt>
                <c:pt idx="26">
                  <c:v>0.55026993111111</c:v>
                </c:pt>
                <c:pt idx="27">
                  <c:v>1.00974675777778</c:v>
                </c:pt>
                <c:pt idx="28">
                  <c:v>1.69963491777778</c:v>
                </c:pt>
                <c:pt idx="29">
                  <c:v>2.62985274444444</c:v>
                </c:pt>
                <c:pt idx="30">
                  <c:v>3.70808290444444</c:v>
                </c:pt>
                <c:pt idx="31">
                  <c:v>4.80843873111111</c:v>
                </c:pt>
                <c:pt idx="32">
                  <c:v>5.81876622444444</c:v>
                </c:pt>
                <c:pt idx="33">
                  <c:v>6.70091805111111</c:v>
                </c:pt>
                <c:pt idx="34">
                  <c:v>7.46938987777778</c:v>
                </c:pt>
                <c:pt idx="35">
                  <c:v>8.14325603777778</c:v>
                </c:pt>
                <c:pt idx="36">
                  <c:v>8.74235286444445</c:v>
                </c:pt>
                <c:pt idx="37">
                  <c:v>9.26515469111111</c:v>
                </c:pt>
                <c:pt idx="38">
                  <c:v>9.71623918444445</c:v>
                </c:pt>
                <c:pt idx="39">
                  <c:v>9.92432384444445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0.00613270108695829</c:v>
                </c:pt>
                <c:pt idx="1">
                  <c:v>0.00900236001317678</c:v>
                </c:pt>
                <c:pt idx="2">
                  <c:v>0.0122535189393953</c:v>
                </c:pt>
                <c:pt idx="3">
                  <c:v>0.00711234453228027</c:v>
                </c:pt>
                <c:pt idx="4">
                  <c:v>0.000445170125165983</c:v>
                </c:pt>
                <c:pt idx="5">
                  <c:v>-0.00240733761528222</c:v>
                </c:pt>
                <c:pt idx="6">
                  <c:v>-0.00144484535573053</c:v>
                </c:pt>
                <c:pt idx="7">
                  <c:v>0.000280646903821236</c:v>
                </c:pt>
                <c:pt idx="8">
                  <c:v>-0.00104586083662683</c:v>
                </c:pt>
                <c:pt idx="9">
                  <c:v>-0.0038983685770746</c:v>
                </c:pt>
                <c:pt idx="10">
                  <c:v>-0.0082768763175225</c:v>
                </c:pt>
                <c:pt idx="11">
                  <c:v>-0.0057887173913036</c:v>
                </c:pt>
                <c:pt idx="12">
                  <c:v>-0.0063522251317516</c:v>
                </c:pt>
                <c:pt idx="13">
                  <c:v>-0.00920439953886643</c:v>
                </c:pt>
                <c:pt idx="14">
                  <c:v>-0.0128195739459813</c:v>
                </c:pt>
                <c:pt idx="15">
                  <c:v>-0.0103314150197629</c:v>
                </c:pt>
                <c:pt idx="16">
                  <c:v>-0.00708025609354435</c:v>
                </c:pt>
                <c:pt idx="17">
                  <c:v>-0.00993276383399255</c:v>
                </c:pt>
                <c:pt idx="18">
                  <c:v>-0.00973327157444048</c:v>
                </c:pt>
                <c:pt idx="19">
                  <c:v>-0.00266744598155544</c:v>
                </c:pt>
                <c:pt idx="20">
                  <c:v>0.00897637961133002</c:v>
                </c:pt>
                <c:pt idx="21">
                  <c:v>0.0183312052042157</c:v>
                </c:pt>
                <c:pt idx="22">
                  <c:v>0.028449030797101</c:v>
                </c:pt>
                <c:pt idx="23">
                  <c:v>0.0469591897233195</c:v>
                </c:pt>
                <c:pt idx="24">
                  <c:v>0.0837800153162047</c:v>
                </c:pt>
                <c:pt idx="25">
                  <c:v>0.15417084090909</c:v>
                </c:pt>
                <c:pt idx="26">
                  <c:v>0.281782999835309</c:v>
                </c:pt>
                <c:pt idx="27">
                  <c:v>0.478823825428194</c:v>
                </c:pt>
                <c:pt idx="28">
                  <c:v>0.77123365102108</c:v>
                </c:pt>
                <c:pt idx="29">
                  <c:v>1.12315347661396</c:v>
                </c:pt>
                <c:pt idx="30">
                  <c:v>1.49338430220685</c:v>
                </c:pt>
                <c:pt idx="31">
                  <c:v>1.82394146113307</c:v>
                </c:pt>
                <c:pt idx="32">
                  <c:v>2.10948462005929</c:v>
                </c:pt>
                <c:pt idx="33">
                  <c:v>2.36222077898551</c:v>
                </c:pt>
                <c:pt idx="34">
                  <c:v>2.60122393791172</c:v>
                </c:pt>
                <c:pt idx="35">
                  <c:v>2.83107143017128</c:v>
                </c:pt>
                <c:pt idx="36">
                  <c:v>3.06168192243083</c:v>
                </c:pt>
                <c:pt idx="37">
                  <c:v>3.29458108135705</c:v>
                </c:pt>
                <c:pt idx="38">
                  <c:v>3.52213990694993</c:v>
                </c:pt>
                <c:pt idx="39">
                  <c:v>3.63716339920948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0.0101610449999998</c:v>
                </c:pt>
                <c:pt idx="1">
                  <c:v>0.00716411898550717</c:v>
                </c:pt>
                <c:pt idx="2">
                  <c:v>0.0106523596376804</c:v>
                </c:pt>
                <c:pt idx="3">
                  <c:v>0.00879993362318787</c:v>
                </c:pt>
                <c:pt idx="4">
                  <c:v>0.0077105076086954</c:v>
                </c:pt>
                <c:pt idx="5">
                  <c:v>-0.000245585072464749</c:v>
                </c:pt>
                <c:pt idx="6">
                  <c:v>-0.00286101108695735</c:v>
                </c:pt>
                <c:pt idx="7">
                  <c:v>-0.00547643710144996</c:v>
                </c:pt>
                <c:pt idx="8">
                  <c:v>-0.00580286311594236</c:v>
                </c:pt>
                <c:pt idx="9">
                  <c:v>-0.00765528913043534</c:v>
                </c:pt>
                <c:pt idx="10">
                  <c:v>-0.00874471514492781</c:v>
                </c:pt>
                <c:pt idx="11">
                  <c:v>-0.01136014115942</c:v>
                </c:pt>
                <c:pt idx="12">
                  <c:v>-0.0116869005072462</c:v>
                </c:pt>
                <c:pt idx="13">
                  <c:v>-0.00667299318840531</c:v>
                </c:pt>
                <c:pt idx="14">
                  <c:v>-0.00471075253623132</c:v>
                </c:pt>
                <c:pt idx="15">
                  <c:v>-0.00427417855072454</c:v>
                </c:pt>
                <c:pt idx="16">
                  <c:v>-0.00536360456521701</c:v>
                </c:pt>
                <c:pt idx="17">
                  <c:v>-0.00187569724637671</c:v>
                </c:pt>
                <c:pt idx="18">
                  <c:v>-0.000676456594202346</c:v>
                </c:pt>
                <c:pt idx="19">
                  <c:v>-0.00252888260869533</c:v>
                </c:pt>
                <c:pt idx="20">
                  <c:v>-0.00743297528985476</c:v>
                </c:pt>
                <c:pt idx="21">
                  <c:v>-0.00241906797101432</c:v>
                </c:pt>
                <c:pt idx="22">
                  <c:v>0.00869850601449285</c:v>
                </c:pt>
                <c:pt idx="23">
                  <c:v>0.0366010800000001</c:v>
                </c:pt>
                <c:pt idx="24">
                  <c:v>0.0843406539855072</c:v>
                </c:pt>
                <c:pt idx="25">
                  <c:v>0.177094227971014</c:v>
                </c:pt>
                <c:pt idx="26">
                  <c:v>0.346905801956521</c:v>
                </c:pt>
                <c:pt idx="27">
                  <c:v>0.657100375942029</c:v>
                </c:pt>
                <c:pt idx="28">
                  <c:v>1.1580326165942</c:v>
                </c:pt>
                <c:pt idx="29">
                  <c:v>1.88708719057971</c:v>
                </c:pt>
                <c:pt idx="30">
                  <c:v>2.80230176456522</c:v>
                </c:pt>
                <c:pt idx="31">
                  <c:v>3.81670000521739</c:v>
                </c:pt>
                <c:pt idx="32">
                  <c:v>4.80134324586957</c:v>
                </c:pt>
                <c:pt idx="33">
                  <c:v>5.68069948652174</c:v>
                </c:pt>
                <c:pt idx="34">
                  <c:v>6.42730206050725</c:v>
                </c:pt>
                <c:pt idx="35">
                  <c:v>7.07548396782608</c:v>
                </c:pt>
                <c:pt idx="36">
                  <c:v>7.65194820847826</c:v>
                </c:pt>
                <c:pt idx="37">
                  <c:v>8.18721344913043</c:v>
                </c:pt>
                <c:pt idx="38">
                  <c:v>8.68890868978261</c:v>
                </c:pt>
                <c:pt idx="39">
                  <c:v>8.93425243043478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0.0145645861111121</c:v>
                </c:pt>
                <c:pt idx="1">
                  <c:v>0.00939207922705432</c:v>
                </c:pt>
                <c:pt idx="2">
                  <c:v>0.00421973900966277</c:v>
                </c:pt>
                <c:pt idx="3">
                  <c:v>0.00438806545893788</c:v>
                </c:pt>
                <c:pt idx="4">
                  <c:v>0.00379339190821248</c:v>
                </c:pt>
                <c:pt idx="5">
                  <c:v>-0.000616281642511929</c:v>
                </c:pt>
                <c:pt idx="6">
                  <c:v>0.00107771147343039</c:v>
                </c:pt>
                <c:pt idx="7">
                  <c:v>-0.00256896207729396</c:v>
                </c:pt>
                <c:pt idx="8">
                  <c:v>-0.00240063562801884</c:v>
                </c:pt>
                <c:pt idx="9">
                  <c:v>-0.00757297584541039</c:v>
                </c:pt>
                <c:pt idx="10">
                  <c:v>-0.00130098272946855</c:v>
                </c:pt>
                <c:pt idx="11">
                  <c:v>-0.00189598961352644</c:v>
                </c:pt>
                <c:pt idx="12">
                  <c:v>-0.00554266316425034</c:v>
                </c:pt>
                <c:pt idx="13">
                  <c:v>-0.0137670033816417</c:v>
                </c:pt>
                <c:pt idx="14">
                  <c:v>-0.0135986769323666</c:v>
                </c:pt>
                <c:pt idx="15">
                  <c:v>-0.00809001714975821</c:v>
                </c:pt>
                <c:pt idx="16">
                  <c:v>-0.0086850240338161</c:v>
                </c:pt>
                <c:pt idx="17">
                  <c:v>-0.0092796975845415</c:v>
                </c:pt>
                <c:pt idx="18">
                  <c:v>-0.0136890378019325</c:v>
                </c:pt>
                <c:pt idx="19">
                  <c:v>-0.00665404468599018</c:v>
                </c:pt>
                <c:pt idx="20">
                  <c:v>-0.00267138490338148</c:v>
                </c:pt>
                <c:pt idx="21">
                  <c:v>0.00588927487922675</c:v>
                </c:pt>
                <c:pt idx="22">
                  <c:v>0.019027601328502</c:v>
                </c:pt>
                <c:pt idx="23">
                  <c:v>0.0359809277777772</c:v>
                </c:pt>
                <c:pt idx="24">
                  <c:v>0.073533587560386</c:v>
                </c:pt>
                <c:pt idx="25">
                  <c:v>0.143130247342995</c:v>
                </c:pt>
                <c:pt idx="26">
                  <c:v>0.285970240458937</c:v>
                </c:pt>
                <c:pt idx="27">
                  <c:v>0.540201233574879</c:v>
                </c:pt>
                <c:pt idx="28">
                  <c:v>0.961518226690821</c:v>
                </c:pt>
                <c:pt idx="29">
                  <c:v>1.57052121980676</c:v>
                </c:pt>
                <c:pt idx="30">
                  <c:v>2.33364054625604</c:v>
                </c:pt>
                <c:pt idx="31">
                  <c:v>3.16161087270531</c:v>
                </c:pt>
                <c:pt idx="32">
                  <c:v>3.95295953248792</c:v>
                </c:pt>
                <c:pt idx="33">
                  <c:v>4.65427952560386</c:v>
                </c:pt>
                <c:pt idx="34">
                  <c:v>5.26404551871981</c:v>
                </c:pt>
                <c:pt idx="35">
                  <c:v>5.81887917850241</c:v>
                </c:pt>
                <c:pt idx="36">
                  <c:v>6.35158750495169</c:v>
                </c:pt>
                <c:pt idx="37">
                  <c:v>6.86903649806763</c:v>
                </c:pt>
                <c:pt idx="38">
                  <c:v>7.36207082451691</c:v>
                </c:pt>
                <c:pt idx="39">
                  <c:v>7.60294981763285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0.0266680225641029</c:v>
                </c:pt>
                <c:pt idx="1">
                  <c:v>0.0194838317948722</c:v>
                </c:pt>
                <c:pt idx="2">
                  <c:v>0.00619614102564148</c:v>
                </c:pt>
                <c:pt idx="3">
                  <c:v>0.00206411692307684</c:v>
                </c:pt>
                <c:pt idx="4">
                  <c:v>-0.00130490717948728</c:v>
                </c:pt>
                <c:pt idx="5">
                  <c:v>-9.65979487177471E-05</c:v>
                </c:pt>
                <c:pt idx="6">
                  <c:v>-0.00651795538461553</c:v>
                </c:pt>
                <c:pt idx="7">
                  <c:v>-0.00530964615384599</c:v>
                </c:pt>
                <c:pt idx="8">
                  <c:v>-0.00486433692307653</c:v>
                </c:pt>
                <c:pt idx="9">
                  <c:v>-0.00365569435897406</c:v>
                </c:pt>
                <c:pt idx="10">
                  <c:v>-0.00702505179487156</c:v>
                </c:pt>
                <c:pt idx="11">
                  <c:v>-0.0126830758974359</c:v>
                </c:pt>
                <c:pt idx="12">
                  <c:v>-0.0114747666666664</c:v>
                </c:pt>
                <c:pt idx="13">
                  <c:v>-0.00721445743589744</c:v>
                </c:pt>
                <c:pt idx="14">
                  <c:v>-0.00448014820512777</c:v>
                </c:pt>
                <c:pt idx="15">
                  <c:v>-0.00861250564102489</c:v>
                </c:pt>
                <c:pt idx="16">
                  <c:v>-0.013507863076923</c:v>
                </c:pt>
                <c:pt idx="17">
                  <c:v>-0.0100105538461537</c:v>
                </c:pt>
                <c:pt idx="18">
                  <c:v>-0.00727624461538445</c:v>
                </c:pt>
                <c:pt idx="19">
                  <c:v>-0.00530493538461529</c:v>
                </c:pt>
                <c:pt idx="20">
                  <c:v>-0.0117259594871797</c:v>
                </c:pt>
                <c:pt idx="21">
                  <c:v>-0.0082286502564104</c:v>
                </c:pt>
                <c:pt idx="22">
                  <c:v>0.00137232564102563</c:v>
                </c:pt>
                <c:pt idx="23">
                  <c:v>0.020128301538461</c:v>
                </c:pt>
                <c:pt idx="24">
                  <c:v>0.053380610769231</c:v>
                </c:pt>
                <c:pt idx="25">
                  <c:v>0.11562492</c:v>
                </c:pt>
                <c:pt idx="26">
                  <c:v>0.235090895897436</c:v>
                </c:pt>
                <c:pt idx="27">
                  <c:v>0.452977538461539</c:v>
                </c:pt>
                <c:pt idx="28">
                  <c:v>0.819639514358974</c:v>
                </c:pt>
                <c:pt idx="29">
                  <c:v>1.37780215692308</c:v>
                </c:pt>
                <c:pt idx="30">
                  <c:v>2.11831013282051</c:v>
                </c:pt>
                <c:pt idx="31">
                  <c:v>2.95952777538461</c:v>
                </c:pt>
                <c:pt idx="32">
                  <c:v>3.79082708461538</c:v>
                </c:pt>
                <c:pt idx="33">
                  <c:v>4.53667572717949</c:v>
                </c:pt>
                <c:pt idx="34">
                  <c:v>5.18486670307692</c:v>
                </c:pt>
                <c:pt idx="35">
                  <c:v>5.76057734564102</c:v>
                </c:pt>
                <c:pt idx="36">
                  <c:v>6.28898498820513</c:v>
                </c:pt>
                <c:pt idx="37">
                  <c:v>6.78382263076923</c:v>
                </c:pt>
                <c:pt idx="38">
                  <c:v>7.24737927333333</c:v>
                </c:pt>
                <c:pt idx="39">
                  <c:v>7.4736580825641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0.0132653916666667</c:v>
                </c:pt>
                <c:pt idx="1">
                  <c:v>0.00996656956521758</c:v>
                </c:pt>
                <c:pt idx="2">
                  <c:v>0.0135342474637681</c:v>
                </c:pt>
                <c:pt idx="3">
                  <c:v>0.00794692536231922</c:v>
                </c:pt>
                <c:pt idx="4">
                  <c:v>0.00693726992753652</c:v>
                </c:pt>
                <c:pt idx="5">
                  <c:v>-0.00322771884057937</c:v>
                </c:pt>
                <c:pt idx="6">
                  <c:v>-0.00347470760869495</c:v>
                </c:pt>
                <c:pt idx="7">
                  <c:v>-0.00906202971014425</c:v>
                </c:pt>
                <c:pt idx="8">
                  <c:v>-0.0100716851449265</c:v>
                </c:pt>
                <c:pt idx="9">
                  <c:v>-0.00955534057970953</c:v>
                </c:pt>
                <c:pt idx="10">
                  <c:v>-0.00980232934782599</c:v>
                </c:pt>
                <c:pt idx="11">
                  <c:v>-0.00852331811594187</c:v>
                </c:pt>
                <c:pt idx="12">
                  <c:v>-0.010296306884058</c:v>
                </c:pt>
                <c:pt idx="13">
                  <c:v>-0.005202295652174</c:v>
                </c:pt>
                <c:pt idx="14">
                  <c:v>-0.00544928442028958</c:v>
                </c:pt>
                <c:pt idx="15">
                  <c:v>-0.00416993985507208</c:v>
                </c:pt>
                <c:pt idx="16">
                  <c:v>-0.00289092862318796</c:v>
                </c:pt>
                <c:pt idx="17">
                  <c:v>-0.000848584057970836</c:v>
                </c:pt>
                <c:pt idx="18">
                  <c:v>-0.00185857282608692</c:v>
                </c:pt>
                <c:pt idx="19">
                  <c:v>-0.00515722826086895</c:v>
                </c:pt>
                <c:pt idx="20">
                  <c:v>-0.00769288369565224</c:v>
                </c:pt>
                <c:pt idx="21">
                  <c:v>-0.00259887246376822</c:v>
                </c:pt>
                <c:pt idx="22">
                  <c:v>0.00859880543478297</c:v>
                </c:pt>
                <c:pt idx="23">
                  <c:v>0.0396328166666673</c:v>
                </c:pt>
                <c:pt idx="24">
                  <c:v>0.0905038278985515</c:v>
                </c:pt>
                <c:pt idx="25">
                  <c:v>0.181048172463768</c:v>
                </c:pt>
                <c:pt idx="26">
                  <c:v>0.349413517028986</c:v>
                </c:pt>
                <c:pt idx="27">
                  <c:v>0.645191528260871</c:v>
                </c:pt>
                <c:pt idx="28">
                  <c:v>1.12712987282609</c:v>
                </c:pt>
                <c:pt idx="29">
                  <c:v>1.79828021739131</c:v>
                </c:pt>
                <c:pt idx="30">
                  <c:v>2.60142089528986</c:v>
                </c:pt>
                <c:pt idx="31">
                  <c:v>3.42973890652174</c:v>
                </c:pt>
                <c:pt idx="32">
                  <c:v>4.18481358442029</c:v>
                </c:pt>
                <c:pt idx="33">
                  <c:v>4.84299359565217</c:v>
                </c:pt>
                <c:pt idx="34">
                  <c:v>5.41877494021739</c:v>
                </c:pt>
                <c:pt idx="35">
                  <c:v>5.94877928478261</c:v>
                </c:pt>
                <c:pt idx="36">
                  <c:v>6.44597662934783</c:v>
                </c:pt>
                <c:pt idx="37">
                  <c:v>6.91570764057971</c:v>
                </c:pt>
                <c:pt idx="38">
                  <c:v>7.3549206518116</c:v>
                </c:pt>
                <c:pt idx="39">
                  <c:v>7.56830032971015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0.0279721883333353</c:v>
                </c:pt>
                <c:pt idx="1">
                  <c:v>0.018280764347828</c:v>
                </c:pt>
                <c:pt idx="2">
                  <c:v>0.00858950702898742</c:v>
                </c:pt>
                <c:pt idx="3">
                  <c:v>0.00500191637681313</c:v>
                </c:pt>
                <c:pt idx="4">
                  <c:v>0.00675465905797257</c:v>
                </c:pt>
                <c:pt idx="5">
                  <c:v>0.00545540173913173</c:v>
                </c:pt>
                <c:pt idx="6">
                  <c:v>0.00339314442029126</c:v>
                </c:pt>
                <c:pt idx="7">
                  <c:v>-0.004772446231883</c:v>
                </c:pt>
                <c:pt idx="8">
                  <c:v>-0.00836037021738978</c:v>
                </c:pt>
                <c:pt idx="9">
                  <c:v>-0.0119479608695645</c:v>
                </c:pt>
                <c:pt idx="10">
                  <c:v>-0.0101952181884046</c:v>
                </c:pt>
                <c:pt idx="11">
                  <c:v>-0.0137828088405785</c:v>
                </c:pt>
                <c:pt idx="12">
                  <c:v>-0.0150820661594198</c:v>
                </c:pt>
                <c:pt idx="13">
                  <c:v>-0.0194326568115941</c:v>
                </c:pt>
                <c:pt idx="14">
                  <c:v>-0.0169169141304346</c:v>
                </c:pt>
                <c:pt idx="15">
                  <c:v>-0.0151641714492756</c:v>
                </c:pt>
                <c:pt idx="16">
                  <c:v>-0.0157004287681159</c:v>
                </c:pt>
                <c:pt idx="17">
                  <c:v>-0.0177626860869564</c:v>
                </c:pt>
                <c:pt idx="18">
                  <c:v>-0.0175356100724646</c:v>
                </c:pt>
                <c:pt idx="19">
                  <c:v>-0.0119678673913048</c:v>
                </c:pt>
                <c:pt idx="20">
                  <c:v>-0.00105945804347884</c:v>
                </c:pt>
                <c:pt idx="21">
                  <c:v>0.00755995130434739</c:v>
                </c:pt>
                <c:pt idx="22">
                  <c:v>0.0306753606521735</c:v>
                </c:pt>
                <c:pt idx="23">
                  <c:v>0.0659977699999996</c:v>
                </c:pt>
                <c:pt idx="24">
                  <c:v>0.144045512681159</c:v>
                </c:pt>
                <c:pt idx="25">
                  <c:v>0.295336588695652</c:v>
                </c:pt>
                <c:pt idx="26">
                  <c:v>0.559544664710144</c:v>
                </c:pt>
                <c:pt idx="27">
                  <c:v>0.996942407391304</c:v>
                </c:pt>
                <c:pt idx="28">
                  <c:v>1.6342334834058</c:v>
                </c:pt>
                <c:pt idx="29">
                  <c:v>2.48591389275362</c:v>
                </c:pt>
                <c:pt idx="30">
                  <c:v>3.48713263543478</c:v>
                </c:pt>
                <c:pt idx="31">
                  <c:v>4.53946904478261</c:v>
                </c:pt>
                <c:pt idx="32">
                  <c:v>5.5498431207971</c:v>
                </c:pt>
                <c:pt idx="33">
                  <c:v>6.46637453014492</c:v>
                </c:pt>
                <c:pt idx="34">
                  <c:v>7.28906260615942</c:v>
                </c:pt>
                <c:pt idx="35">
                  <c:v>8.01790768217391</c:v>
                </c:pt>
                <c:pt idx="36">
                  <c:v>8.6658797581884</c:v>
                </c:pt>
                <c:pt idx="37">
                  <c:v>9.23908316753623</c:v>
                </c:pt>
                <c:pt idx="38">
                  <c:v>9.73675424355072</c:v>
                </c:pt>
                <c:pt idx="39">
                  <c:v>9.97387765289854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0.022058094444446</c:v>
                </c:pt>
                <c:pt idx="1">
                  <c:v>0.0164482371980692</c:v>
                </c:pt>
                <c:pt idx="2">
                  <c:v>0.00664237995169215</c:v>
                </c:pt>
                <c:pt idx="3">
                  <c:v>0.00293985603864844</c:v>
                </c:pt>
                <c:pt idx="4">
                  <c:v>3.32125604796119E-07</c:v>
                </c:pt>
                <c:pt idx="5">
                  <c:v>-0.00065052512077246</c:v>
                </c:pt>
                <c:pt idx="6">
                  <c:v>-0.00435271570048235</c:v>
                </c:pt>
                <c:pt idx="7">
                  <c:v>-0.00195157294685933</c:v>
                </c:pt>
                <c:pt idx="8">
                  <c:v>-0.000313430193236375</c:v>
                </c:pt>
                <c:pt idx="9">
                  <c:v>-0.000201287439613562</c:v>
                </c:pt>
                <c:pt idx="10">
                  <c:v>-0.00314081135265676</c:v>
                </c:pt>
                <c:pt idx="11">
                  <c:v>-0.010658001932367</c:v>
                </c:pt>
                <c:pt idx="12">
                  <c:v>-0.00978285917874366</c:v>
                </c:pt>
                <c:pt idx="13">
                  <c:v>-0.0073817164251202</c:v>
                </c:pt>
                <c:pt idx="14">
                  <c:v>-0.00498057367149762</c:v>
                </c:pt>
                <c:pt idx="15">
                  <c:v>-0.0124977642512079</c:v>
                </c:pt>
                <c:pt idx="16">
                  <c:v>-0.0223036214975849</c:v>
                </c:pt>
                <c:pt idx="17">
                  <c:v>-0.021428478743962</c:v>
                </c:pt>
                <c:pt idx="18">
                  <c:v>-0.0220790026570055</c:v>
                </c:pt>
                <c:pt idx="19">
                  <c:v>-0.0143375265700492</c:v>
                </c:pt>
                <c:pt idx="20">
                  <c:v>-0.0111733838164265</c:v>
                </c:pt>
                <c:pt idx="21">
                  <c:v>0.00572375893719723</c:v>
                </c:pt>
                <c:pt idx="22">
                  <c:v>0.02643590169082</c:v>
                </c:pt>
                <c:pt idx="23">
                  <c:v>0.0669847111111097</c:v>
                </c:pt>
                <c:pt idx="24">
                  <c:v>0.148732853864733</c:v>
                </c:pt>
                <c:pt idx="25">
                  <c:v>0.294568663285023</c:v>
                </c:pt>
                <c:pt idx="26">
                  <c:v>0.558661806038645</c:v>
                </c:pt>
                <c:pt idx="27">
                  <c:v>0.984500615458935</c:v>
                </c:pt>
                <c:pt idx="28">
                  <c:v>1.62167709154589</c:v>
                </c:pt>
                <c:pt idx="29">
                  <c:v>2.45722090096618</c:v>
                </c:pt>
                <c:pt idx="30">
                  <c:v>3.43543637705314</c:v>
                </c:pt>
                <c:pt idx="31">
                  <c:v>4.45179951980676</c:v>
                </c:pt>
                <c:pt idx="32">
                  <c:v>5.41399332922705</c:v>
                </c:pt>
                <c:pt idx="33">
                  <c:v>6.27547747198068</c:v>
                </c:pt>
                <c:pt idx="34">
                  <c:v>7.03930394806763</c:v>
                </c:pt>
                <c:pt idx="35">
                  <c:v>7.71767975748792</c:v>
                </c:pt>
                <c:pt idx="36">
                  <c:v>8.31899756690821</c:v>
                </c:pt>
                <c:pt idx="37">
                  <c:v>8.84325704299517</c:v>
                </c:pt>
                <c:pt idx="38">
                  <c:v>9.29808818574879</c:v>
                </c:pt>
                <c:pt idx="39">
                  <c:v>9.51373416183575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0.0197465127777772</c:v>
                </c:pt>
                <c:pt idx="1">
                  <c:v>0.0163777296618353</c:v>
                </c:pt>
                <c:pt idx="2">
                  <c:v>0.0149161132125593</c:v>
                </c:pt>
                <c:pt idx="3">
                  <c:v>0.012691830096617</c:v>
                </c:pt>
                <c:pt idx="4">
                  <c:v>0.00741588031400919</c:v>
                </c:pt>
                <c:pt idx="5">
                  <c:v>-0.00167473613526647</c:v>
                </c:pt>
                <c:pt idx="6">
                  <c:v>-0.00618801925120804</c:v>
                </c:pt>
                <c:pt idx="7">
                  <c:v>-0.00612363570048302</c:v>
                </c:pt>
                <c:pt idx="8">
                  <c:v>-0.00682225214975851</c:v>
                </c:pt>
                <c:pt idx="9">
                  <c:v>-0.00752053526570107</c:v>
                </c:pt>
                <c:pt idx="10">
                  <c:v>-0.0127968183816427</c:v>
                </c:pt>
                <c:pt idx="11">
                  <c:v>-0.0104434348309184</c:v>
                </c:pt>
                <c:pt idx="12">
                  <c:v>-0.0141937179468603</c:v>
                </c:pt>
                <c:pt idx="13">
                  <c:v>-0.014892001062802</c:v>
                </c:pt>
                <c:pt idx="14">
                  <c:v>-0.0194052841787444</c:v>
                </c:pt>
                <c:pt idx="15">
                  <c:v>-0.0170519006280192</c:v>
                </c:pt>
                <c:pt idx="16">
                  <c:v>-0.0116468504106275</c:v>
                </c:pt>
                <c:pt idx="17">
                  <c:v>-0.00929346685990318</c:v>
                </c:pt>
                <c:pt idx="18">
                  <c:v>-0.00388841664251149</c:v>
                </c:pt>
                <c:pt idx="19">
                  <c:v>-0.00534969975845367</c:v>
                </c:pt>
                <c:pt idx="20">
                  <c:v>-0.00528498287439572</c:v>
                </c:pt>
                <c:pt idx="21">
                  <c:v>0.000883400676328971</c:v>
                </c:pt>
                <c:pt idx="22">
                  <c:v>0.0184957842270541</c:v>
                </c:pt>
                <c:pt idx="23">
                  <c:v>0.062048501111112</c:v>
                </c:pt>
                <c:pt idx="24">
                  <c:v>0.131541551328503</c:v>
                </c:pt>
                <c:pt idx="25">
                  <c:v>0.271226268212561</c:v>
                </c:pt>
                <c:pt idx="26">
                  <c:v>0.515434985096619</c:v>
                </c:pt>
                <c:pt idx="27">
                  <c:v>0.934359701980677</c:v>
                </c:pt>
                <c:pt idx="28">
                  <c:v>1.5737770855314</c:v>
                </c:pt>
                <c:pt idx="29">
                  <c:v>2.46725746908213</c:v>
                </c:pt>
                <c:pt idx="30">
                  <c:v>3.56826018596618</c:v>
                </c:pt>
                <c:pt idx="31">
                  <c:v>4.78752056951691</c:v>
                </c:pt>
                <c:pt idx="32">
                  <c:v>5.9960996197343</c:v>
                </c:pt>
                <c:pt idx="33">
                  <c:v>7.11846533661836</c:v>
                </c:pt>
                <c:pt idx="34">
                  <c:v>8.10349972016908</c:v>
                </c:pt>
                <c:pt idx="35">
                  <c:v>8.95730643705314</c:v>
                </c:pt>
                <c:pt idx="36">
                  <c:v>9.69438182060386</c:v>
                </c:pt>
                <c:pt idx="37">
                  <c:v>10.3383772041546</c:v>
                </c:pt>
                <c:pt idx="38">
                  <c:v>10.9014995877053</c:v>
                </c:pt>
                <c:pt idx="39">
                  <c:v>11.166689471256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0.0248137405555542</c:v>
                </c:pt>
                <c:pt idx="1">
                  <c:v>0.0199663893236699</c:v>
                </c:pt>
                <c:pt idx="2">
                  <c:v>0.0128302047584525</c:v>
                </c:pt>
                <c:pt idx="3">
                  <c:v>0.00950868685990214</c:v>
                </c:pt>
                <c:pt idx="4">
                  <c:v>0.00389816896135153</c:v>
                </c:pt>
                <c:pt idx="5">
                  <c:v>0.000576651062801137</c:v>
                </c:pt>
                <c:pt idx="6">
                  <c:v>-0.00732253350241585</c:v>
                </c:pt>
                <c:pt idx="7">
                  <c:v>-0.00682905140096635</c:v>
                </c:pt>
                <c:pt idx="8">
                  <c:v>-0.0109135692995168</c:v>
                </c:pt>
                <c:pt idx="9">
                  <c:v>-0.00813142053140092</c:v>
                </c:pt>
                <c:pt idx="10">
                  <c:v>-0.00916427176328449</c:v>
                </c:pt>
                <c:pt idx="11">
                  <c:v>-0.00867112299516881</c:v>
                </c:pt>
                <c:pt idx="12">
                  <c:v>-0.0104666408937195</c:v>
                </c:pt>
                <c:pt idx="13">
                  <c:v>-0.0122621587922707</c:v>
                </c:pt>
                <c:pt idx="14">
                  <c:v>-0.0155833433574877</c:v>
                </c:pt>
                <c:pt idx="15">
                  <c:v>-0.0143271945893715</c:v>
                </c:pt>
                <c:pt idx="16">
                  <c:v>-0.0184117124879219</c:v>
                </c:pt>
                <c:pt idx="17">
                  <c:v>-0.0148668970531394</c:v>
                </c:pt>
                <c:pt idx="18">
                  <c:v>-0.0181884149516902</c:v>
                </c:pt>
                <c:pt idx="19">
                  <c:v>-0.0108285995169073</c:v>
                </c:pt>
                <c:pt idx="20">
                  <c:v>-0.00652045074879171</c:v>
                </c:pt>
                <c:pt idx="21">
                  <c:v>0.0084690313526572</c:v>
                </c:pt>
                <c:pt idx="22">
                  <c:v>0.0280361801207727</c:v>
                </c:pt>
                <c:pt idx="23">
                  <c:v>0.0643883288888887</c:v>
                </c:pt>
                <c:pt idx="24">
                  <c:v>0.131258144323672</c:v>
                </c:pt>
                <c:pt idx="25">
                  <c:v>0.244668293091787</c:v>
                </c:pt>
                <c:pt idx="26">
                  <c:v>0.461839441859904</c:v>
                </c:pt>
                <c:pt idx="27">
                  <c:v>0.813290257294686</c:v>
                </c:pt>
                <c:pt idx="28">
                  <c:v>1.37073773939614</c:v>
                </c:pt>
                <c:pt idx="29">
                  <c:v>2.13341922149758</c:v>
                </c:pt>
                <c:pt idx="30">
                  <c:v>3.0898903702657</c:v>
                </c:pt>
                <c:pt idx="31">
                  <c:v>4.14859685236715</c:v>
                </c:pt>
                <c:pt idx="32">
                  <c:v>5.21264400113527</c:v>
                </c:pt>
                <c:pt idx="33">
                  <c:v>6.20802548323672</c:v>
                </c:pt>
                <c:pt idx="34">
                  <c:v>7.09506796533817</c:v>
                </c:pt>
                <c:pt idx="35">
                  <c:v>7.87834911410628</c:v>
                </c:pt>
                <c:pt idx="36">
                  <c:v>8.55939459620773</c:v>
                </c:pt>
                <c:pt idx="37">
                  <c:v>9.15651574497585</c:v>
                </c:pt>
                <c:pt idx="38">
                  <c:v>9.6674232270773</c:v>
                </c:pt>
                <c:pt idx="39">
                  <c:v>9.91129804251208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0.0214809605555559</c:v>
                </c:pt>
                <c:pt idx="1">
                  <c:v>0.014293188019324</c:v>
                </c:pt>
                <c:pt idx="2">
                  <c:v>0.00977558214975893</c:v>
                </c:pt>
                <c:pt idx="3">
                  <c:v>0.006783976280194</c:v>
                </c:pt>
                <c:pt idx="4">
                  <c:v>0.00608103707729502</c:v>
                </c:pt>
                <c:pt idx="5">
                  <c:v>0.00385243120773016</c:v>
                </c:pt>
                <c:pt idx="6">
                  <c:v>0.00162382533816485</c:v>
                </c:pt>
                <c:pt idx="7">
                  <c:v>-0.000604780531400451</c:v>
                </c:pt>
                <c:pt idx="8">
                  <c:v>-0.00435938640096545</c:v>
                </c:pt>
                <c:pt idx="9">
                  <c:v>-0.00582499227053113</c:v>
                </c:pt>
                <c:pt idx="10">
                  <c:v>-0.0088165981400965</c:v>
                </c:pt>
                <c:pt idx="11">
                  <c:v>-0.00875620400966115</c:v>
                </c:pt>
                <c:pt idx="12">
                  <c:v>-0.0147998098792268</c:v>
                </c:pt>
                <c:pt idx="13">
                  <c:v>-0.0139764157487923</c:v>
                </c:pt>
                <c:pt idx="14">
                  <c:v>-0.0184940216183573</c:v>
                </c:pt>
                <c:pt idx="15">
                  <c:v>-0.0191966274879225</c:v>
                </c:pt>
                <c:pt idx="16">
                  <c:v>-0.0221882333574879</c:v>
                </c:pt>
                <c:pt idx="17">
                  <c:v>-0.0167875058937197</c:v>
                </c:pt>
                <c:pt idx="18">
                  <c:v>-0.0152014450966185</c:v>
                </c:pt>
                <c:pt idx="19">
                  <c:v>-0.01132671763285</c:v>
                </c:pt>
                <c:pt idx="20">
                  <c:v>-0.00821465683574818</c:v>
                </c:pt>
                <c:pt idx="21">
                  <c:v>0.00481573729468643</c:v>
                </c:pt>
                <c:pt idx="22">
                  <c:v>0.0292904647584544</c:v>
                </c:pt>
                <c:pt idx="23">
                  <c:v>0.0705501922222225</c:v>
                </c:pt>
                <c:pt idx="24">
                  <c:v>0.152246253019324</c:v>
                </c:pt>
                <c:pt idx="25">
                  <c:v>0.304896647149759</c:v>
                </c:pt>
                <c:pt idx="26">
                  <c:v>0.591063374613527</c:v>
                </c:pt>
                <c:pt idx="27">
                  <c:v>1.06873076874396</c:v>
                </c:pt>
                <c:pt idx="28">
                  <c:v>1.79512049620773</c:v>
                </c:pt>
                <c:pt idx="29">
                  <c:v>2.78243955700483</c:v>
                </c:pt>
                <c:pt idx="30">
                  <c:v>3.94981495113527</c:v>
                </c:pt>
                <c:pt idx="31">
                  <c:v>5.18280401193237</c:v>
                </c:pt>
                <c:pt idx="32">
                  <c:v>6.33949807272947</c:v>
                </c:pt>
                <c:pt idx="33">
                  <c:v>7.3664904668599</c:v>
                </c:pt>
                <c:pt idx="34">
                  <c:v>8.23173719432367</c:v>
                </c:pt>
                <c:pt idx="35">
                  <c:v>8.95736392178744</c:v>
                </c:pt>
                <c:pt idx="36">
                  <c:v>9.57083664925121</c:v>
                </c:pt>
                <c:pt idx="37">
                  <c:v>10.0973330433816</c:v>
                </c:pt>
                <c:pt idx="38">
                  <c:v>10.5460084375121</c:v>
                </c:pt>
                <c:pt idx="39">
                  <c:v>10.7562618316425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0.0211413955555573</c:v>
                </c:pt>
                <c:pt idx="1">
                  <c:v>0.018448851497586</c:v>
                </c:pt>
                <c:pt idx="2">
                  <c:v>0.013467307439615</c:v>
                </c:pt>
                <c:pt idx="3">
                  <c:v>0.00696009671497722</c:v>
                </c:pt>
                <c:pt idx="4">
                  <c:v>0.00197855265700575</c:v>
                </c:pt>
                <c:pt idx="5">
                  <c:v>-0.00452865806763159</c:v>
                </c:pt>
                <c:pt idx="6">
                  <c:v>-0.00264353545893625</c:v>
                </c:pt>
                <c:pt idx="7">
                  <c:v>-0.00381007951690782</c:v>
                </c:pt>
                <c:pt idx="8">
                  <c:v>-0.00345095690821173</c:v>
                </c:pt>
                <c:pt idx="9">
                  <c:v>-0.00995816763284996</c:v>
                </c:pt>
                <c:pt idx="10">
                  <c:v>-0.0118877116908211</c:v>
                </c:pt>
                <c:pt idx="11">
                  <c:v>-0.0115282557487921</c:v>
                </c:pt>
                <c:pt idx="12">
                  <c:v>-0.00964313314009635</c:v>
                </c:pt>
                <c:pt idx="13">
                  <c:v>-0.0130986771980672</c:v>
                </c:pt>
                <c:pt idx="14">
                  <c:v>-0.0135025545893717</c:v>
                </c:pt>
                <c:pt idx="15">
                  <c:v>-0.0139064319806761</c:v>
                </c:pt>
                <c:pt idx="16">
                  <c:v>-0.0104953093719811</c:v>
                </c:pt>
                <c:pt idx="17">
                  <c:v>-0.0116618534299522</c:v>
                </c:pt>
                <c:pt idx="18">
                  <c:v>-0.00901373082125678</c:v>
                </c:pt>
                <c:pt idx="19">
                  <c:v>-0.00789160821256107</c:v>
                </c:pt>
                <c:pt idx="20">
                  <c:v>-0.00524348560386567</c:v>
                </c:pt>
                <c:pt idx="21">
                  <c:v>0.00274530367149683</c:v>
                </c:pt>
                <c:pt idx="22">
                  <c:v>0.0198894262801921</c:v>
                </c:pt>
                <c:pt idx="23">
                  <c:v>0.0576332155555543</c:v>
                </c:pt>
                <c:pt idx="24">
                  <c:v>0.126658004830916</c:v>
                </c:pt>
                <c:pt idx="25">
                  <c:v>0.276555794106278</c:v>
                </c:pt>
                <c:pt idx="26">
                  <c:v>0.543184916714973</c:v>
                </c:pt>
                <c:pt idx="27">
                  <c:v>1.00131503932367</c:v>
                </c:pt>
                <c:pt idx="28">
                  <c:v>1.67917482859903</c:v>
                </c:pt>
                <c:pt idx="29">
                  <c:v>2.60651995120773</c:v>
                </c:pt>
                <c:pt idx="30">
                  <c:v>3.69866207381642</c:v>
                </c:pt>
                <c:pt idx="31">
                  <c:v>4.85718119642512</c:v>
                </c:pt>
                <c:pt idx="32">
                  <c:v>5.94779731903381</c:v>
                </c:pt>
                <c:pt idx="33">
                  <c:v>6.91252677497584</c:v>
                </c:pt>
                <c:pt idx="34">
                  <c:v>7.73916189758454</c:v>
                </c:pt>
                <c:pt idx="35">
                  <c:v>8.43914735352657</c:v>
                </c:pt>
                <c:pt idx="36">
                  <c:v>9.0475788094686</c:v>
                </c:pt>
                <c:pt idx="37">
                  <c:v>9.57208559874396</c:v>
                </c:pt>
                <c:pt idx="38">
                  <c:v>10.040134054686</c:v>
                </c:pt>
                <c:pt idx="39">
                  <c:v>10.2606046772947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0.0185461077777793</c:v>
                </c:pt>
                <c:pt idx="1">
                  <c:v>0.0146460392270544</c:v>
                </c:pt>
                <c:pt idx="2">
                  <c:v>0.0118903040096634</c:v>
                </c:pt>
                <c:pt idx="3">
                  <c:v>0.0114232354589383</c:v>
                </c:pt>
                <c:pt idx="4">
                  <c:v>0.00943016690821308</c:v>
                </c:pt>
                <c:pt idx="5">
                  <c:v>0.00285976502415508</c:v>
                </c:pt>
                <c:pt idx="6">
                  <c:v>-0.00142163685990271</c:v>
                </c:pt>
                <c:pt idx="7">
                  <c:v>-0.00722903874396064</c:v>
                </c:pt>
                <c:pt idx="8">
                  <c:v>-0.0092217739613516</c:v>
                </c:pt>
                <c:pt idx="9">
                  <c:v>-0.00892584251207706</c:v>
                </c:pt>
                <c:pt idx="10">
                  <c:v>-0.00710391106280239</c:v>
                </c:pt>
                <c:pt idx="11">
                  <c:v>-0.00757097961352704</c:v>
                </c:pt>
                <c:pt idx="12">
                  <c:v>-0.0118527148309187</c:v>
                </c:pt>
                <c:pt idx="13">
                  <c:v>-0.0146084500483097</c:v>
                </c:pt>
                <c:pt idx="14">
                  <c:v>-0.0181271852657008</c:v>
                </c:pt>
                <c:pt idx="15">
                  <c:v>-0.0155422538164252</c:v>
                </c:pt>
                <c:pt idx="16">
                  <c:v>-0.0167719890338169</c:v>
                </c:pt>
                <c:pt idx="17">
                  <c:v>-0.0134240575845412</c:v>
                </c:pt>
                <c:pt idx="18">
                  <c:v>-0.0169427928019328</c:v>
                </c:pt>
                <c:pt idx="19">
                  <c:v>-0.0120691946859908</c:v>
                </c:pt>
                <c:pt idx="20">
                  <c:v>-0.00490659657004855</c:v>
                </c:pt>
                <c:pt idx="21">
                  <c:v>0.0053080015458935</c:v>
                </c:pt>
                <c:pt idx="22">
                  <c:v>0.0277299329951686</c:v>
                </c:pt>
                <c:pt idx="23">
                  <c:v>0.0638848644444447</c:v>
                </c:pt>
                <c:pt idx="24">
                  <c:v>0.146579462560386</c:v>
                </c:pt>
                <c:pt idx="25">
                  <c:v>0.281154727342996</c:v>
                </c:pt>
                <c:pt idx="26">
                  <c:v>0.540090992125604</c:v>
                </c:pt>
                <c:pt idx="27">
                  <c:v>0.965350923574879</c:v>
                </c:pt>
                <c:pt idx="28">
                  <c:v>1.63246618835749</c:v>
                </c:pt>
                <c:pt idx="29">
                  <c:v>2.53304478647343</c:v>
                </c:pt>
                <c:pt idx="30">
                  <c:v>3.6113907179227</c:v>
                </c:pt>
                <c:pt idx="31">
                  <c:v>4.74161731603865</c:v>
                </c:pt>
                <c:pt idx="32">
                  <c:v>5.81004491415459</c:v>
                </c:pt>
                <c:pt idx="33">
                  <c:v>6.7602151789372</c:v>
                </c:pt>
                <c:pt idx="34">
                  <c:v>7.57534311038647</c:v>
                </c:pt>
                <c:pt idx="35">
                  <c:v>8.27831704183575</c:v>
                </c:pt>
                <c:pt idx="36">
                  <c:v>8.88287030661835</c:v>
                </c:pt>
                <c:pt idx="37">
                  <c:v>9.41646923806763</c:v>
                </c:pt>
                <c:pt idx="38">
                  <c:v>9.87529883618357</c:v>
                </c:pt>
                <c:pt idx="39">
                  <c:v>10.0941804342995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0.0316449300000001</c:v>
                </c:pt>
                <c:pt idx="1">
                  <c:v>0.0203540411594205</c:v>
                </c:pt>
                <c:pt idx="2">
                  <c:v>0.0105891523188406</c:v>
                </c:pt>
                <c:pt idx="3">
                  <c:v>-0.000701736521738994</c:v>
                </c:pt>
                <c:pt idx="4">
                  <c:v>-0.00283695869565248</c:v>
                </c:pt>
                <c:pt idx="5">
                  <c:v>-0.00420918086956501</c:v>
                </c:pt>
                <c:pt idx="6">
                  <c:v>-0.00100373637681139</c:v>
                </c:pt>
                <c:pt idx="7">
                  <c:v>-0.0016129585507243</c:v>
                </c:pt>
                <c:pt idx="8">
                  <c:v>-0.00145918072463758</c:v>
                </c:pt>
                <c:pt idx="9">
                  <c:v>-0.00893506956521728</c:v>
                </c:pt>
                <c:pt idx="10">
                  <c:v>-0.00878162507246349</c:v>
                </c:pt>
                <c:pt idx="11">
                  <c:v>-0.0109171805797099</c:v>
                </c:pt>
                <c:pt idx="12">
                  <c:v>-0.013052402753623</c:v>
                </c:pt>
                <c:pt idx="13">
                  <c:v>-0.0113729582608695</c:v>
                </c:pt>
                <c:pt idx="14">
                  <c:v>-0.0119821804347824</c:v>
                </c:pt>
                <c:pt idx="15">
                  <c:v>-0.0133547359420287</c:v>
                </c:pt>
                <c:pt idx="16">
                  <c:v>-0.0170156247826085</c:v>
                </c:pt>
                <c:pt idx="17">
                  <c:v>-0.0168621802898548</c:v>
                </c:pt>
                <c:pt idx="18">
                  <c:v>-0.0174714024637681</c:v>
                </c:pt>
                <c:pt idx="19">
                  <c:v>-0.0157919579710146</c:v>
                </c:pt>
                <c:pt idx="20">
                  <c:v>-0.00800884681159397</c:v>
                </c:pt>
                <c:pt idx="21">
                  <c:v>0.00816659768115979</c:v>
                </c:pt>
                <c:pt idx="22">
                  <c:v>0.0312087088405799</c:v>
                </c:pt>
                <c:pt idx="23">
                  <c:v>0.0634064866666666</c:v>
                </c:pt>
                <c:pt idx="24">
                  <c:v>0.128410931159421</c:v>
                </c:pt>
                <c:pt idx="25">
                  <c:v>0.263606708985508</c:v>
                </c:pt>
                <c:pt idx="26">
                  <c:v>0.517822820144928</c:v>
                </c:pt>
                <c:pt idx="27">
                  <c:v>0.957436264637682</c:v>
                </c:pt>
                <c:pt idx="28">
                  <c:v>1.6205943757971</c:v>
                </c:pt>
                <c:pt idx="29">
                  <c:v>2.53476348695652</c:v>
                </c:pt>
                <c:pt idx="30">
                  <c:v>3.62670026478261</c:v>
                </c:pt>
                <c:pt idx="31">
                  <c:v>4.79264304260869</c:v>
                </c:pt>
                <c:pt idx="32">
                  <c:v>5.89831282043478</c:v>
                </c:pt>
                <c:pt idx="33">
                  <c:v>6.87504359826087</c:v>
                </c:pt>
                <c:pt idx="34">
                  <c:v>7.70528804275362</c:v>
                </c:pt>
                <c:pt idx="35">
                  <c:v>8.40430482057971</c:v>
                </c:pt>
                <c:pt idx="36">
                  <c:v>9.00566393173913</c:v>
                </c:pt>
                <c:pt idx="37">
                  <c:v>9.52538737623188</c:v>
                </c:pt>
                <c:pt idx="38">
                  <c:v>9.97797082072464</c:v>
                </c:pt>
                <c:pt idx="39">
                  <c:v>10.1921322652174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0.0221843158974373</c:v>
                </c:pt>
                <c:pt idx="1">
                  <c:v>0.0158112251282065</c:v>
                </c:pt>
                <c:pt idx="2">
                  <c:v>0.00219013435897564</c:v>
                </c:pt>
                <c:pt idx="3">
                  <c:v>0.00230237692307877</c:v>
                </c:pt>
                <c:pt idx="4">
                  <c:v>0.000125619487181705</c:v>
                </c:pt>
                <c:pt idx="5">
                  <c:v>0.00252652871795034</c:v>
                </c:pt>
                <c:pt idx="6">
                  <c:v>-0.00499089538461384</c:v>
                </c:pt>
                <c:pt idx="7">
                  <c:v>-0.00182698615384469</c:v>
                </c:pt>
                <c:pt idx="8">
                  <c:v>-0.00171507692307582</c:v>
                </c:pt>
                <c:pt idx="9">
                  <c:v>0.00373783230769353</c:v>
                </c:pt>
                <c:pt idx="10">
                  <c:v>-0.00149059179487043</c:v>
                </c:pt>
                <c:pt idx="11">
                  <c:v>-0.00748201589743491</c:v>
                </c:pt>
                <c:pt idx="12">
                  <c:v>-0.00965877333333243</c:v>
                </c:pt>
                <c:pt idx="13">
                  <c:v>-0.0141245307692301</c:v>
                </c:pt>
                <c:pt idx="14">
                  <c:v>-0.0140122882051279</c:v>
                </c:pt>
                <c:pt idx="15">
                  <c:v>-0.0154263789743592</c:v>
                </c:pt>
                <c:pt idx="16">
                  <c:v>-0.0130254697435896</c:v>
                </c:pt>
                <c:pt idx="17">
                  <c:v>-0.0113875605128206</c:v>
                </c:pt>
                <c:pt idx="18">
                  <c:v>-0.00593465128205128</c:v>
                </c:pt>
                <c:pt idx="19">
                  <c:v>-0.00353340871794927</c:v>
                </c:pt>
                <c:pt idx="20">
                  <c:v>-0.00647316615384685</c:v>
                </c:pt>
                <c:pt idx="21">
                  <c:v>-0.00941292358974444</c:v>
                </c:pt>
                <c:pt idx="22">
                  <c:v>-0.00472334769230853</c:v>
                </c:pt>
                <c:pt idx="23">
                  <c:v>0.0182772282051276</c:v>
                </c:pt>
                <c:pt idx="24">
                  <c:v>0.0580628041025633</c:v>
                </c:pt>
                <c:pt idx="25">
                  <c:v>0.119974046666666</c:v>
                </c:pt>
                <c:pt idx="26">
                  <c:v>0.229188289230768</c:v>
                </c:pt>
                <c:pt idx="27">
                  <c:v>0.434534198461538</c:v>
                </c:pt>
                <c:pt idx="28">
                  <c:v>0.813833107692307</c:v>
                </c:pt>
                <c:pt idx="29">
                  <c:v>1.42964668358974</c:v>
                </c:pt>
                <c:pt idx="30">
                  <c:v>2.31325625948718</c:v>
                </c:pt>
                <c:pt idx="31">
                  <c:v>3.41506950205128</c:v>
                </c:pt>
                <c:pt idx="32">
                  <c:v>4.61225174461538</c:v>
                </c:pt>
                <c:pt idx="33">
                  <c:v>5.76136798717949</c:v>
                </c:pt>
                <c:pt idx="34">
                  <c:v>6.76476089641026</c:v>
                </c:pt>
                <c:pt idx="35">
                  <c:v>7.59725280564102</c:v>
                </c:pt>
                <c:pt idx="36">
                  <c:v>8.29165038153846</c:v>
                </c:pt>
                <c:pt idx="37">
                  <c:v>8.88686429076923</c:v>
                </c:pt>
                <c:pt idx="38">
                  <c:v>9.40959786666666</c:v>
                </c:pt>
                <c:pt idx="39">
                  <c:v>9.65690627589743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0.0160172153846161</c:v>
                </c:pt>
                <c:pt idx="1">
                  <c:v>0.0154631707692312</c:v>
                </c:pt>
                <c:pt idx="2">
                  <c:v>0.0156719594871797</c:v>
                </c:pt>
                <c:pt idx="3">
                  <c:v>0.0120664148717951</c:v>
                </c:pt>
                <c:pt idx="4">
                  <c:v>0.00617187025641064</c:v>
                </c:pt>
                <c:pt idx="5">
                  <c:v>-0.00124867435897391</c:v>
                </c:pt>
                <c:pt idx="6">
                  <c:v>-0.00485455230769194</c:v>
                </c:pt>
                <c:pt idx="7">
                  <c:v>-0.00311976358974286</c:v>
                </c:pt>
                <c:pt idx="8">
                  <c:v>-0.00138497487179423</c:v>
                </c:pt>
                <c:pt idx="9">
                  <c:v>-0.00270218615384588</c:v>
                </c:pt>
                <c:pt idx="10">
                  <c:v>-0.0040190641025637</c:v>
                </c:pt>
                <c:pt idx="11">
                  <c:v>-0.0122026087179483</c:v>
                </c:pt>
                <c:pt idx="12">
                  <c:v>-0.0112304866666659</c:v>
                </c:pt>
                <c:pt idx="13">
                  <c:v>-0.014836364615384</c:v>
                </c:pt>
                <c:pt idx="14">
                  <c:v>-0.00852390923076829</c:v>
                </c:pt>
                <c:pt idx="15">
                  <c:v>-0.0121297871794868</c:v>
                </c:pt>
                <c:pt idx="16">
                  <c:v>-0.018024665128205</c:v>
                </c:pt>
                <c:pt idx="17">
                  <c:v>-0.0193415430769233</c:v>
                </c:pt>
                <c:pt idx="18">
                  <c:v>-0.024473421025641</c:v>
                </c:pt>
                <c:pt idx="19">
                  <c:v>-0.0196866323076925</c:v>
                </c:pt>
                <c:pt idx="20">
                  <c:v>-0.0148998435897441</c:v>
                </c:pt>
                <c:pt idx="21">
                  <c:v>-0.000194721538462339</c:v>
                </c:pt>
                <c:pt idx="22">
                  <c:v>0.0137474005128202</c:v>
                </c:pt>
                <c:pt idx="23">
                  <c:v>0.0299781892307691</c:v>
                </c:pt>
                <c:pt idx="24">
                  <c:v>0.0637569779487177</c:v>
                </c:pt>
                <c:pt idx="25">
                  <c:v>0.144838433333333</c:v>
                </c:pt>
                <c:pt idx="26">
                  <c:v>0.300689222051282</c:v>
                </c:pt>
                <c:pt idx="27">
                  <c:v>0.59921201076923</c:v>
                </c:pt>
                <c:pt idx="28">
                  <c:v>1.09381346615385</c:v>
                </c:pt>
                <c:pt idx="29">
                  <c:v>1.85468492153846</c:v>
                </c:pt>
                <c:pt idx="30">
                  <c:v>2.85130804358974</c:v>
                </c:pt>
                <c:pt idx="31">
                  <c:v>3.98602516564103</c:v>
                </c:pt>
                <c:pt idx="32">
                  <c:v>5.09785362102564</c:v>
                </c:pt>
                <c:pt idx="33">
                  <c:v>6.06929907641026</c:v>
                </c:pt>
                <c:pt idx="34">
                  <c:v>6.8675548651282</c:v>
                </c:pt>
                <c:pt idx="35">
                  <c:v>7.52008698717949</c:v>
                </c:pt>
                <c:pt idx="36">
                  <c:v>8.0749614425641</c:v>
                </c:pt>
                <c:pt idx="37">
                  <c:v>8.55888123128205</c:v>
                </c:pt>
                <c:pt idx="38">
                  <c:v>8.98176502</c:v>
                </c:pt>
                <c:pt idx="39">
                  <c:v>9.18301147538461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0.0245928307692331</c:v>
                </c:pt>
                <c:pt idx="1">
                  <c:v>0.0174012482051307</c:v>
                </c:pt>
                <c:pt idx="2">
                  <c:v>0.00906516564102811</c:v>
                </c:pt>
                <c:pt idx="3">
                  <c:v>0.00530674974359124</c:v>
                </c:pt>
                <c:pt idx="4">
                  <c:v>0.00383700051282165</c:v>
                </c:pt>
                <c:pt idx="5">
                  <c:v>0.00313025128205258</c:v>
                </c:pt>
                <c:pt idx="6">
                  <c:v>0.000897835384616297</c:v>
                </c:pt>
                <c:pt idx="7">
                  <c:v>-0.00286058051282012</c:v>
                </c:pt>
                <c:pt idx="8">
                  <c:v>-0.00585599641025603</c:v>
                </c:pt>
                <c:pt idx="9">
                  <c:v>-0.00503674564102541</c:v>
                </c:pt>
                <c:pt idx="10">
                  <c:v>-0.00421749487179479</c:v>
                </c:pt>
                <c:pt idx="11">
                  <c:v>-0.00644991076923018</c:v>
                </c:pt>
                <c:pt idx="12">
                  <c:v>-0.00868232666666646</c:v>
                </c:pt>
                <c:pt idx="13">
                  <c:v>-0.0101517425641022</c:v>
                </c:pt>
                <c:pt idx="14">
                  <c:v>-0.00933249179487117</c:v>
                </c:pt>
                <c:pt idx="15">
                  <c:v>-0.016142907692307</c:v>
                </c:pt>
                <c:pt idx="16">
                  <c:v>-0.0229529902564103</c:v>
                </c:pt>
                <c:pt idx="17">
                  <c:v>-0.0221337394871797</c:v>
                </c:pt>
                <c:pt idx="18">
                  <c:v>-0.0236031553846163</c:v>
                </c:pt>
                <c:pt idx="19">
                  <c:v>-0.0212582379487189</c:v>
                </c:pt>
                <c:pt idx="20">
                  <c:v>-0.0196759871794892</c:v>
                </c:pt>
                <c:pt idx="21">
                  <c:v>-0.00817540307692521</c:v>
                </c:pt>
                <c:pt idx="22">
                  <c:v>0.00942884769230545</c:v>
                </c:pt>
                <c:pt idx="23">
                  <c:v>0.0323737651282032</c:v>
                </c:pt>
                <c:pt idx="24">
                  <c:v>0.0804960158974337</c:v>
                </c:pt>
                <c:pt idx="25">
                  <c:v>0.178973266666664</c:v>
                </c:pt>
                <c:pt idx="26">
                  <c:v>0.371293184102562</c:v>
                </c:pt>
                <c:pt idx="27">
                  <c:v>0.735277101538458</c:v>
                </c:pt>
                <c:pt idx="28">
                  <c:v>1.34187935230769</c:v>
                </c:pt>
                <c:pt idx="29">
                  <c:v>2.26663226974359</c:v>
                </c:pt>
                <c:pt idx="30">
                  <c:v>3.47062552051282</c:v>
                </c:pt>
                <c:pt idx="31">
                  <c:v>4.84551977128205</c:v>
                </c:pt>
                <c:pt idx="32">
                  <c:v>6.20134035538461</c:v>
                </c:pt>
                <c:pt idx="33">
                  <c:v>7.40457060615384</c:v>
                </c:pt>
                <c:pt idx="34">
                  <c:v>8.40027819025641</c:v>
                </c:pt>
                <c:pt idx="35">
                  <c:v>9.20906277435897</c:v>
                </c:pt>
                <c:pt idx="36">
                  <c:v>9.8812790251282</c:v>
                </c:pt>
                <c:pt idx="37">
                  <c:v>10.4596522758974</c:v>
                </c:pt>
                <c:pt idx="38">
                  <c:v>10.9640191933333</c:v>
                </c:pt>
                <c:pt idx="39">
                  <c:v>11.2044051107692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0.0289874430769235</c:v>
                </c:pt>
                <c:pt idx="1">
                  <c:v>0.0234818894871802</c:v>
                </c:pt>
                <c:pt idx="2">
                  <c:v>0.0145430025641025</c:v>
                </c:pt>
                <c:pt idx="3">
                  <c:v>0.0109447823076922</c:v>
                </c:pt>
                <c:pt idx="4">
                  <c:v>0.00505756205128183</c:v>
                </c:pt>
                <c:pt idx="5">
                  <c:v>0.00298534179487175</c:v>
                </c:pt>
                <c:pt idx="6">
                  <c:v>-0.0036645451282058</c:v>
                </c:pt>
                <c:pt idx="7">
                  <c:v>-0.00421076538461618</c:v>
                </c:pt>
                <c:pt idx="8">
                  <c:v>-0.00704598564102588</c:v>
                </c:pt>
                <c:pt idx="9">
                  <c:v>-0.00530353923076943</c:v>
                </c:pt>
                <c:pt idx="10">
                  <c:v>-0.0119534261538465</c:v>
                </c:pt>
                <c:pt idx="11">
                  <c:v>-0.0147886464102567</c:v>
                </c:pt>
                <c:pt idx="12">
                  <c:v>-0.0206758666666671</c:v>
                </c:pt>
                <c:pt idx="13">
                  <c:v>-0.0212224202564104</c:v>
                </c:pt>
                <c:pt idx="14">
                  <c:v>-0.0232949738461543</c:v>
                </c:pt>
                <c:pt idx="15">
                  <c:v>-0.0200265274358977</c:v>
                </c:pt>
                <c:pt idx="16">
                  <c:v>-0.0167580810256411</c:v>
                </c:pt>
                <c:pt idx="17">
                  <c:v>-0.0127266346153845</c:v>
                </c:pt>
                <c:pt idx="18">
                  <c:v>-0.0102211882051284</c:v>
                </c:pt>
                <c:pt idx="19">
                  <c:v>-0.00847874179487196</c:v>
                </c:pt>
                <c:pt idx="20">
                  <c:v>-0.010550962051282</c:v>
                </c:pt>
                <c:pt idx="21">
                  <c:v>-0.00880851564102603</c:v>
                </c:pt>
                <c:pt idx="22">
                  <c:v>0.00285226410256367</c:v>
                </c:pt>
                <c:pt idx="23">
                  <c:v>0.0305350438461538</c:v>
                </c:pt>
                <c:pt idx="24">
                  <c:v>0.0803434902564102</c:v>
                </c:pt>
                <c:pt idx="25">
                  <c:v>0.164484603333332</c:v>
                </c:pt>
                <c:pt idx="26">
                  <c:v>0.324921049743589</c:v>
                </c:pt>
                <c:pt idx="27">
                  <c:v>0.624214496153845</c:v>
                </c:pt>
                <c:pt idx="28">
                  <c:v>1.13942327589743</c:v>
                </c:pt>
                <c:pt idx="29">
                  <c:v>1.94150138897436</c:v>
                </c:pt>
                <c:pt idx="30">
                  <c:v>3.02053083538461</c:v>
                </c:pt>
                <c:pt idx="31">
                  <c:v>4.28495728179487</c:v>
                </c:pt>
                <c:pt idx="32">
                  <c:v>5.55472439487179</c:v>
                </c:pt>
                <c:pt idx="33">
                  <c:v>6.70318217461538</c:v>
                </c:pt>
                <c:pt idx="34">
                  <c:v>7.65861362102564</c:v>
                </c:pt>
                <c:pt idx="35">
                  <c:v>8.44390706743589</c:v>
                </c:pt>
                <c:pt idx="36">
                  <c:v>9.09797284717948</c:v>
                </c:pt>
                <c:pt idx="37">
                  <c:v>9.67269162692307</c:v>
                </c:pt>
                <c:pt idx="38">
                  <c:v>10.17798174</c:v>
                </c:pt>
                <c:pt idx="39">
                  <c:v>10.4208168530769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9.8957370000000004</v>
      </c>
      <c r="C2">
        <v>9.5243359999999999</v>
      </c>
      <c r="D2">
        <v>9.4062339999999995</v>
      </c>
      <c r="E2">
        <v>9.0596960000000006</v>
      </c>
      <c r="F2">
        <v>9.3565059999999995</v>
      </c>
      <c r="G2">
        <v>8.9897670000000005</v>
      </c>
      <c r="H2">
        <v>9.0394950000000005</v>
      </c>
      <c r="I2">
        <v>8.9213920000000009</v>
      </c>
      <c r="J2">
        <v>9.0845599999999997</v>
      </c>
      <c r="K2">
        <v>9.3176570000000005</v>
      </c>
      <c r="L2">
        <v>9.3098869999999998</v>
      </c>
      <c r="M2">
        <v>9.4140040000000003</v>
      </c>
      <c r="N2">
        <v>8.9680119999999999</v>
      </c>
      <c r="O2">
        <v>9.0876680000000007</v>
      </c>
      <c r="P2">
        <v>9.5087960000000002</v>
      </c>
      <c r="Q2">
        <v>9.0177390000000006</v>
      </c>
      <c r="R2">
        <v>9.1948930000000004</v>
      </c>
      <c r="S2">
        <v>9.4202189999999995</v>
      </c>
      <c r="T2">
        <v>9.2430660000000007</v>
      </c>
      <c r="U2">
        <v>9.2570519999999998</v>
      </c>
      <c r="V2">
        <v>9.090776</v>
      </c>
      <c r="W2">
        <v>9.0301709999999993</v>
      </c>
      <c r="X2">
        <v>9.6253449999999994</v>
      </c>
      <c r="Y2">
        <v>9.6393299999999993</v>
      </c>
      <c r="Z2">
        <v>9.2461739999999999</v>
      </c>
      <c r="AA2">
        <v>9.4746089999999992</v>
      </c>
      <c r="AB2">
        <v>9.9998539999999991</v>
      </c>
      <c r="AC2">
        <v>9.3704920000000005</v>
      </c>
      <c r="AD2">
        <v>9.4901479999999996</v>
      </c>
      <c r="AE2">
        <v>9.3565059999999995</v>
      </c>
      <c r="AF2">
        <v>9.7356770000000008</v>
      </c>
      <c r="AG2">
        <v>9.50258</v>
      </c>
      <c r="AH2">
        <v>9.3083329999999993</v>
      </c>
      <c r="AI2">
        <v>9.3549520000000008</v>
      </c>
      <c r="AJ2">
        <v>9.1234090000000005</v>
      </c>
      <c r="AK2">
        <v>9.4264349999999997</v>
      </c>
      <c r="AL2">
        <v>9.2554979999999993</v>
      </c>
      <c r="AM2">
        <v>9.3502899999999993</v>
      </c>
      <c r="AN2">
        <v>10.048026999999999</v>
      </c>
      <c r="AO2">
        <v>9.7092589999999994</v>
      </c>
      <c r="AP2">
        <v>9.5476460000000003</v>
      </c>
      <c r="AQ2">
        <v>9.4108959999999993</v>
      </c>
      <c r="AR2">
        <v>9.6206829999999997</v>
      </c>
      <c r="AS2">
        <v>9.0876680000000007</v>
      </c>
      <c r="AT2">
        <v>9.1840150000000005</v>
      </c>
      <c r="AU2">
        <v>8.8141680000000004</v>
      </c>
      <c r="AV2">
        <v>9.3704920000000005</v>
      </c>
      <c r="AW2">
        <v>7.561661</v>
      </c>
    </row>
    <row r="3">
      <c r="A3">
        <v>2</v>
      </c>
      <c r="B3">
        <v>9.7978360000000002</v>
      </c>
      <c r="C3">
        <v>9.4528529999999993</v>
      </c>
      <c r="D3">
        <v>9.3378589999999999</v>
      </c>
      <c r="E3">
        <v>9.0115230000000004</v>
      </c>
      <c r="F3">
        <v>9.3938020000000009</v>
      </c>
      <c r="G3">
        <v>8.9959830000000007</v>
      </c>
      <c r="H3">
        <v>9.0348330000000008</v>
      </c>
      <c r="I3">
        <v>8.9384859999999993</v>
      </c>
      <c r="J3">
        <v>9.1032080000000004</v>
      </c>
      <c r="K3">
        <v>9.3129950000000008</v>
      </c>
      <c r="L3">
        <v>9.2725910000000002</v>
      </c>
      <c r="M3">
        <v>9.3409669999999991</v>
      </c>
      <c r="N3">
        <v>8.9835510000000003</v>
      </c>
      <c r="O3">
        <v>9.0721279999999993</v>
      </c>
      <c r="P3">
        <v>9.4497450000000001</v>
      </c>
      <c r="Q3">
        <v>8.9649040000000007</v>
      </c>
      <c r="R3">
        <v>9.171583</v>
      </c>
      <c r="S3">
        <v>9.3720459999999992</v>
      </c>
      <c r="T3">
        <v>9.1902310000000007</v>
      </c>
      <c r="U3">
        <v>9.1995539999999991</v>
      </c>
      <c r="V3">
        <v>9.0332790000000003</v>
      </c>
      <c r="W3">
        <v>8.9555799999999994</v>
      </c>
      <c r="X3">
        <v>9.5274439999999991</v>
      </c>
      <c r="Y3">
        <v>9.6533160000000002</v>
      </c>
      <c r="Z3">
        <v>9.2384039999999992</v>
      </c>
      <c r="AA3">
        <v>9.4373129999999996</v>
      </c>
      <c r="AB3">
        <v>9.9252629999999993</v>
      </c>
      <c r="AC3">
        <v>9.3596140000000005</v>
      </c>
      <c r="AD3">
        <v>9.4140040000000003</v>
      </c>
      <c r="AE3">
        <v>9.3145489999999995</v>
      </c>
      <c r="AF3">
        <v>9.6952739999999995</v>
      </c>
      <c r="AG3">
        <v>9.4124499999999998</v>
      </c>
      <c r="AH3">
        <v>9.2570519999999998</v>
      </c>
      <c r="AI3">
        <v>9.2850230000000007</v>
      </c>
      <c r="AJ3">
        <v>9.0876680000000007</v>
      </c>
      <c r="AK3">
        <v>9.3363049999999994</v>
      </c>
      <c r="AL3">
        <v>9.2337419999999995</v>
      </c>
      <c r="AM3">
        <v>9.3627219999999998</v>
      </c>
      <c r="AN3">
        <v>10.052689000000001</v>
      </c>
      <c r="AO3">
        <v>9.6812880000000003</v>
      </c>
      <c r="AP3">
        <v>9.4808249999999994</v>
      </c>
      <c r="AQ3">
        <v>9.3223190000000002</v>
      </c>
      <c r="AR3">
        <v>9.5414300000000001</v>
      </c>
      <c r="AS3">
        <v>9.0192929999999993</v>
      </c>
      <c r="AT3">
        <v>9.2213100000000008</v>
      </c>
      <c r="AU3">
        <v>8.7830879999999993</v>
      </c>
      <c r="AV3">
        <v>9.3518439999999998</v>
      </c>
      <c r="AW3">
        <v>7.5585529999999999</v>
      </c>
    </row>
    <row r="4">
      <c r="A4">
        <v>3</v>
      </c>
      <c r="B4">
        <v>9.7993900000000007</v>
      </c>
      <c r="C4">
        <v>9.4590689999999995</v>
      </c>
      <c r="D4">
        <v>9.3378589999999999</v>
      </c>
      <c r="E4">
        <v>9.0161850000000001</v>
      </c>
      <c r="F4">
        <v>9.3938020000000009</v>
      </c>
      <c r="G4">
        <v>8.9959830000000007</v>
      </c>
      <c r="H4">
        <v>9.0301709999999993</v>
      </c>
      <c r="I4">
        <v>8.9322700000000008</v>
      </c>
      <c r="J4">
        <v>9.1078700000000001</v>
      </c>
      <c r="K4">
        <v>9.3192109999999992</v>
      </c>
      <c r="L4">
        <v>9.2741450000000007</v>
      </c>
      <c r="M4">
        <v>9.326981</v>
      </c>
      <c r="N4">
        <v>8.9928749999999997</v>
      </c>
      <c r="O4">
        <v>9.0783439999999995</v>
      </c>
      <c r="P4">
        <v>9.4435289999999998</v>
      </c>
      <c r="Q4">
        <v>8.9602419999999992</v>
      </c>
      <c r="R4">
        <v>9.1809069999999995</v>
      </c>
      <c r="S4">
        <v>9.3735999999999997</v>
      </c>
      <c r="T4">
        <v>9.1917849999999994</v>
      </c>
      <c r="U4">
        <v>9.1917849999999994</v>
      </c>
      <c r="V4">
        <v>9.0301709999999993</v>
      </c>
      <c r="W4">
        <v>8.9555799999999994</v>
      </c>
      <c r="X4">
        <v>9.5476460000000003</v>
      </c>
      <c r="Y4">
        <v>9.6424380000000003</v>
      </c>
      <c r="Z4">
        <v>9.2461739999999999</v>
      </c>
      <c r="AA4">
        <v>9.4544069999999998</v>
      </c>
      <c r="AB4">
        <v>9.8926289999999995</v>
      </c>
      <c r="AC4">
        <v>9.3487360000000006</v>
      </c>
      <c r="AD4">
        <v>9.4140040000000003</v>
      </c>
      <c r="AE4">
        <v>9.3098869999999998</v>
      </c>
      <c r="AF4">
        <v>9.6906119999999998</v>
      </c>
      <c r="AG4">
        <v>9.3875860000000007</v>
      </c>
      <c r="AH4">
        <v>9.2508359999999996</v>
      </c>
      <c r="AI4">
        <v>9.2881309999999999</v>
      </c>
      <c r="AJ4">
        <v>9.0814520000000005</v>
      </c>
      <c r="AK4">
        <v>9.3238730000000007</v>
      </c>
      <c r="AL4">
        <v>9.2415120000000002</v>
      </c>
      <c r="AM4">
        <v>9.3658300000000008</v>
      </c>
      <c r="AN4">
        <v>10.054243</v>
      </c>
      <c r="AO4">
        <v>9.6797339999999998</v>
      </c>
      <c r="AP4">
        <v>9.4295430000000007</v>
      </c>
      <c r="AQ4">
        <v>9.2648220000000006</v>
      </c>
      <c r="AR4">
        <v>9.4202189999999995</v>
      </c>
      <c r="AS4">
        <v>8.9680119999999999</v>
      </c>
      <c r="AT4">
        <v>9.2275259999999992</v>
      </c>
      <c r="AU4">
        <v>8.7861960000000003</v>
      </c>
      <c r="AV4">
        <v>9.3487360000000006</v>
      </c>
      <c r="AW4">
        <v>7.5523369999999996</v>
      </c>
    </row>
    <row r="5">
      <c r="A5">
        <v>4</v>
      </c>
      <c r="B5">
        <v>9.8118219999999994</v>
      </c>
      <c r="C5">
        <v>9.4699469999999994</v>
      </c>
      <c r="D5">
        <v>9.3425200000000004</v>
      </c>
      <c r="E5">
        <v>9.0208469999999998</v>
      </c>
      <c r="F5">
        <v>9.4031260000000003</v>
      </c>
      <c r="G5">
        <v>8.9975369999999995</v>
      </c>
      <c r="H5">
        <v>9.0348330000000008</v>
      </c>
      <c r="I5">
        <v>8.9384859999999993</v>
      </c>
      <c r="J5">
        <v>9.1140860000000004</v>
      </c>
      <c r="K5">
        <v>9.3238730000000007</v>
      </c>
      <c r="L5">
        <v>9.2756989999999995</v>
      </c>
      <c r="M5">
        <v>9.3238730000000007</v>
      </c>
      <c r="N5">
        <v>9.0037529999999997</v>
      </c>
      <c r="O5">
        <v>9.090776</v>
      </c>
      <c r="P5">
        <v>9.4668390000000002</v>
      </c>
      <c r="Q5">
        <v>8.9617959999999997</v>
      </c>
      <c r="R5">
        <v>9.1933389999999999</v>
      </c>
      <c r="S5">
        <v>9.3782619999999994</v>
      </c>
      <c r="T5">
        <v>9.1948930000000004</v>
      </c>
      <c r="U5">
        <v>9.1917849999999994</v>
      </c>
      <c r="V5">
        <v>9.0332790000000003</v>
      </c>
      <c r="W5">
        <v>8.9524720000000002</v>
      </c>
      <c r="X5">
        <v>9.5445379999999993</v>
      </c>
      <c r="Y5">
        <v>9.6424380000000003</v>
      </c>
      <c r="Z5">
        <v>9.2539440000000006</v>
      </c>
      <c r="AA5">
        <v>9.4668390000000002</v>
      </c>
      <c r="AB5">
        <v>9.8972909999999992</v>
      </c>
      <c r="AC5">
        <v>9.3518439999999998</v>
      </c>
      <c r="AD5">
        <v>9.4171110000000002</v>
      </c>
      <c r="AE5">
        <v>9.3254269999999995</v>
      </c>
      <c r="AF5">
        <v>9.6890579999999993</v>
      </c>
      <c r="AG5">
        <v>9.3829239999999992</v>
      </c>
      <c r="AH5">
        <v>9.2523900000000001</v>
      </c>
      <c r="AI5">
        <v>9.2850230000000007</v>
      </c>
      <c r="AJ5">
        <v>9.0814520000000005</v>
      </c>
      <c r="AK5">
        <v>9.3145489999999995</v>
      </c>
      <c r="AL5">
        <v>9.2461739999999999</v>
      </c>
      <c r="AM5">
        <v>9.3782619999999994</v>
      </c>
      <c r="AN5">
        <v>10.054243</v>
      </c>
      <c r="AO5">
        <v>9.6906119999999998</v>
      </c>
      <c r="AP5">
        <v>9.4233270000000005</v>
      </c>
      <c r="AQ5">
        <v>9.2539440000000006</v>
      </c>
      <c r="AR5">
        <v>9.3922480000000004</v>
      </c>
      <c r="AS5">
        <v>8.9540260000000007</v>
      </c>
      <c r="AT5">
        <v>9.2306340000000002</v>
      </c>
      <c r="AU5">
        <v>8.7893039999999996</v>
      </c>
      <c r="AV5">
        <v>9.3502899999999993</v>
      </c>
      <c r="AW5">
        <v>7.5445669999999998</v>
      </c>
    </row>
    <row r="6">
      <c r="A6">
        <v>5</v>
      </c>
      <c r="B6">
        <v>9.8211460000000006</v>
      </c>
      <c r="C6">
        <v>9.4730550000000004</v>
      </c>
      <c r="D6">
        <v>9.3456279999999996</v>
      </c>
      <c r="E6">
        <v>9.0317249999999998</v>
      </c>
      <c r="F6">
        <v>9.4093420000000005</v>
      </c>
      <c r="G6">
        <v>9.0084149999999994</v>
      </c>
      <c r="H6">
        <v>9.0410489999999992</v>
      </c>
      <c r="I6">
        <v>8.9447019999999995</v>
      </c>
      <c r="J6">
        <v>9.1203020000000006</v>
      </c>
      <c r="K6">
        <v>9.3347510000000007</v>
      </c>
      <c r="L6">
        <v>9.2819149999999997</v>
      </c>
      <c r="M6">
        <v>9.3238730000000007</v>
      </c>
      <c r="N6">
        <v>9.0146309999999996</v>
      </c>
      <c r="O6">
        <v>9.1000999999999994</v>
      </c>
      <c r="P6">
        <v>9.4715009999999999</v>
      </c>
      <c r="Q6">
        <v>8.9649040000000007</v>
      </c>
      <c r="R6">
        <v>9.1980000000000004</v>
      </c>
      <c r="S6">
        <v>9.3875860000000007</v>
      </c>
      <c r="T6">
        <v>9.1964459999999999</v>
      </c>
      <c r="U6">
        <v>9.1933389999999999</v>
      </c>
      <c r="V6">
        <v>9.0317249999999998</v>
      </c>
      <c r="W6">
        <v>8.9524720000000002</v>
      </c>
      <c r="X6">
        <v>9.5445379999999993</v>
      </c>
      <c r="Y6">
        <v>9.6455459999999995</v>
      </c>
      <c r="Z6">
        <v>9.2601600000000008</v>
      </c>
      <c r="AA6">
        <v>9.4715009999999999</v>
      </c>
      <c r="AB6">
        <v>9.9112770000000001</v>
      </c>
      <c r="AC6">
        <v>9.3565059999999995</v>
      </c>
      <c r="AD6">
        <v>9.4202189999999995</v>
      </c>
      <c r="AE6">
        <v>9.3316429999999997</v>
      </c>
      <c r="AF6">
        <v>9.6952739999999995</v>
      </c>
      <c r="AG6">
        <v>9.3829239999999992</v>
      </c>
      <c r="AH6">
        <v>9.2601600000000008</v>
      </c>
      <c r="AI6">
        <v>9.2865769999999994</v>
      </c>
      <c r="AJ6">
        <v>9.0845599999999997</v>
      </c>
      <c r="AK6">
        <v>9.3145489999999995</v>
      </c>
      <c r="AL6">
        <v>9.2586060000000003</v>
      </c>
      <c r="AM6">
        <v>9.3813700000000004</v>
      </c>
      <c r="AN6">
        <v>10.063567000000001</v>
      </c>
      <c r="AO6">
        <v>9.696828</v>
      </c>
      <c r="AP6">
        <v>9.4233270000000005</v>
      </c>
      <c r="AQ6">
        <v>9.2508359999999996</v>
      </c>
      <c r="AR6">
        <v>9.3720459999999992</v>
      </c>
      <c r="AS6">
        <v>8.9493639999999992</v>
      </c>
      <c r="AT6">
        <v>9.2306340000000002</v>
      </c>
      <c r="AU6">
        <v>8.7924120000000006</v>
      </c>
      <c r="AV6">
        <v>9.3518439999999998</v>
      </c>
      <c r="AW6">
        <v>7.5445669999999998</v>
      </c>
    </row>
    <row r="7">
      <c r="A7">
        <v>6</v>
      </c>
      <c r="B7">
        <v>9.8195920000000001</v>
      </c>
      <c r="C7">
        <v>9.4683930000000007</v>
      </c>
      <c r="D7">
        <v>9.3502899999999993</v>
      </c>
      <c r="E7">
        <v>9.0270630000000001</v>
      </c>
      <c r="F7">
        <v>9.4093420000000005</v>
      </c>
      <c r="G7">
        <v>9.0161850000000001</v>
      </c>
      <c r="H7">
        <v>9.0426029999999997</v>
      </c>
      <c r="I7">
        <v>8.9447019999999995</v>
      </c>
      <c r="J7">
        <v>9.121855</v>
      </c>
      <c r="K7">
        <v>9.3300889999999992</v>
      </c>
      <c r="L7">
        <v>9.2788070000000005</v>
      </c>
      <c r="M7">
        <v>9.326981</v>
      </c>
      <c r="N7">
        <v>9.0146309999999996</v>
      </c>
      <c r="O7">
        <v>9.1032080000000004</v>
      </c>
      <c r="P7">
        <v>9.4808249999999994</v>
      </c>
      <c r="Q7">
        <v>8.9649040000000007</v>
      </c>
      <c r="R7">
        <v>9.2011079999999996</v>
      </c>
      <c r="S7">
        <v>9.3938020000000009</v>
      </c>
      <c r="T7">
        <v>9.2042160000000006</v>
      </c>
      <c r="U7">
        <v>9.1964459999999999</v>
      </c>
      <c r="V7">
        <v>9.0363869999999995</v>
      </c>
      <c r="W7">
        <v>8.9571339999999999</v>
      </c>
      <c r="X7">
        <v>9.5476460000000003</v>
      </c>
      <c r="Y7">
        <v>9.6439920000000008</v>
      </c>
      <c r="Z7">
        <v>9.2648220000000006</v>
      </c>
      <c r="AA7">
        <v>9.4792710000000007</v>
      </c>
      <c r="AB7">
        <v>9.9159389999999998</v>
      </c>
      <c r="AC7">
        <v>9.3596140000000005</v>
      </c>
      <c r="AD7">
        <v>9.4264349999999997</v>
      </c>
      <c r="AE7">
        <v>9.3316429999999997</v>
      </c>
      <c r="AF7">
        <v>9.696828</v>
      </c>
      <c r="AG7">
        <v>9.3798159999999999</v>
      </c>
      <c r="AH7">
        <v>9.2617139999999996</v>
      </c>
      <c r="AI7">
        <v>9.2912389999999991</v>
      </c>
      <c r="AJ7">
        <v>9.0861140000000002</v>
      </c>
      <c r="AK7">
        <v>9.3145489999999995</v>
      </c>
      <c r="AL7">
        <v>9.2601600000000008</v>
      </c>
      <c r="AM7">
        <v>9.3813700000000004</v>
      </c>
      <c r="AN7">
        <v>10.063567000000001</v>
      </c>
      <c r="AO7">
        <v>9.6921660000000003</v>
      </c>
      <c r="AP7">
        <v>9.4279890000000002</v>
      </c>
      <c r="AQ7">
        <v>9.2554979999999993</v>
      </c>
      <c r="AR7">
        <v>9.3627219999999998</v>
      </c>
      <c r="AS7">
        <v>8.9431480000000008</v>
      </c>
      <c r="AT7">
        <v>9.2337419999999995</v>
      </c>
      <c r="AU7">
        <v>8.7893039999999996</v>
      </c>
      <c r="AV7">
        <v>9.3487360000000006</v>
      </c>
      <c r="AW7">
        <v>7.550783</v>
      </c>
    </row>
    <row r="8">
      <c r="A8">
        <v>7</v>
      </c>
      <c r="B8">
        <v>9.83047</v>
      </c>
      <c r="C8">
        <v>9.4808249999999994</v>
      </c>
      <c r="D8">
        <v>9.3596140000000005</v>
      </c>
      <c r="E8">
        <v>9.0426029999999997</v>
      </c>
      <c r="F8">
        <v>9.4202189999999995</v>
      </c>
      <c r="G8">
        <v>9.0301709999999993</v>
      </c>
      <c r="H8">
        <v>9.0550339999999991</v>
      </c>
      <c r="I8">
        <v>8.9602419999999992</v>
      </c>
      <c r="J8">
        <v>9.132733</v>
      </c>
      <c r="K8">
        <v>9.3487360000000006</v>
      </c>
      <c r="L8">
        <v>9.2912389999999991</v>
      </c>
      <c r="M8">
        <v>9.3378589999999999</v>
      </c>
      <c r="N8">
        <v>9.0348330000000008</v>
      </c>
      <c r="O8">
        <v>9.1203020000000006</v>
      </c>
      <c r="P8">
        <v>9.4948099999999993</v>
      </c>
      <c r="Q8">
        <v>8.9757809999999996</v>
      </c>
      <c r="R8">
        <v>9.2073239999999998</v>
      </c>
      <c r="S8">
        <v>9.4062339999999995</v>
      </c>
      <c r="T8">
        <v>9.2104320000000008</v>
      </c>
      <c r="U8">
        <v>9.2073239999999998</v>
      </c>
      <c r="V8">
        <v>9.0410489999999992</v>
      </c>
      <c r="W8">
        <v>8.9617959999999997</v>
      </c>
      <c r="X8">
        <v>9.5554159999999992</v>
      </c>
      <c r="Y8">
        <v>9.6533160000000002</v>
      </c>
      <c r="Z8">
        <v>9.277253</v>
      </c>
      <c r="AA8">
        <v>9.4885940000000009</v>
      </c>
      <c r="AB8">
        <v>9.9221550000000001</v>
      </c>
      <c r="AC8">
        <v>9.3735999999999997</v>
      </c>
      <c r="AD8">
        <v>9.4295430000000007</v>
      </c>
      <c r="AE8">
        <v>9.3456279999999996</v>
      </c>
      <c r="AF8">
        <v>9.7030440000000002</v>
      </c>
      <c r="AG8">
        <v>9.3891399999999994</v>
      </c>
      <c r="AH8">
        <v>9.2710369999999998</v>
      </c>
      <c r="AI8">
        <v>9.2974549999999994</v>
      </c>
      <c r="AJ8">
        <v>9.0938839999999992</v>
      </c>
      <c r="AK8">
        <v>9.3192109999999992</v>
      </c>
      <c r="AL8">
        <v>9.2741450000000007</v>
      </c>
      <c r="AM8">
        <v>9.3891399999999994</v>
      </c>
      <c r="AN8">
        <v>10.074444</v>
      </c>
      <c r="AO8">
        <v>9.6890579999999993</v>
      </c>
      <c r="AP8">
        <v>9.4233270000000005</v>
      </c>
      <c r="AQ8">
        <v>9.2570519999999998</v>
      </c>
      <c r="AR8">
        <v>9.3658300000000008</v>
      </c>
      <c r="AS8">
        <v>8.9447019999999995</v>
      </c>
      <c r="AT8">
        <v>9.2384039999999992</v>
      </c>
      <c r="AU8">
        <v>8.7955199999999998</v>
      </c>
      <c r="AV8">
        <v>9.3565059999999995</v>
      </c>
      <c r="AW8">
        <v>7.5523369999999996</v>
      </c>
    </row>
    <row r="9">
      <c r="A9">
        <v>8</v>
      </c>
      <c r="B9">
        <v>9.8273620000000008</v>
      </c>
      <c r="C9">
        <v>9.4823789999999999</v>
      </c>
      <c r="D9">
        <v>9.3596140000000005</v>
      </c>
      <c r="E9">
        <v>9.037941</v>
      </c>
      <c r="F9">
        <v>9.4248809999999992</v>
      </c>
      <c r="G9">
        <v>9.0286170000000006</v>
      </c>
      <c r="H9">
        <v>9.0534800000000004</v>
      </c>
      <c r="I9">
        <v>8.9586880000000004</v>
      </c>
      <c r="J9">
        <v>9.1311789999999995</v>
      </c>
      <c r="K9">
        <v>9.3502899999999993</v>
      </c>
      <c r="L9">
        <v>9.2959010000000006</v>
      </c>
      <c r="M9">
        <v>9.3363049999999994</v>
      </c>
      <c r="N9">
        <v>9.0363869999999995</v>
      </c>
      <c r="O9">
        <v>9.1203020000000006</v>
      </c>
      <c r="P9">
        <v>9.4963639999999998</v>
      </c>
      <c r="Q9">
        <v>8.9788890000000006</v>
      </c>
      <c r="R9">
        <v>9.2135400000000001</v>
      </c>
      <c r="S9">
        <v>9.4093420000000005</v>
      </c>
      <c r="T9">
        <v>9.2135400000000001</v>
      </c>
      <c r="U9">
        <v>9.2042160000000006</v>
      </c>
      <c r="V9">
        <v>9.0394950000000005</v>
      </c>
      <c r="W9">
        <v>8.9617959999999997</v>
      </c>
      <c r="X9">
        <v>9.5569699999999997</v>
      </c>
      <c r="Y9">
        <v>9.6486540000000005</v>
      </c>
      <c r="Z9">
        <v>9.2819149999999997</v>
      </c>
      <c r="AA9">
        <v>9.4948099999999993</v>
      </c>
      <c r="AB9">
        <v>9.9330320000000007</v>
      </c>
      <c r="AC9">
        <v>9.3735999999999997</v>
      </c>
      <c r="AD9">
        <v>9.4342050000000004</v>
      </c>
      <c r="AE9">
        <v>9.3487360000000006</v>
      </c>
      <c r="AF9">
        <v>9.7045980000000007</v>
      </c>
      <c r="AG9">
        <v>9.3860320000000002</v>
      </c>
      <c r="AH9">
        <v>9.2725910000000002</v>
      </c>
      <c r="AI9">
        <v>9.3005630000000004</v>
      </c>
      <c r="AJ9">
        <v>9.0969920000000002</v>
      </c>
      <c r="AK9">
        <v>9.3207649999999997</v>
      </c>
      <c r="AL9">
        <v>9.2756989999999995</v>
      </c>
      <c r="AM9">
        <v>9.3922480000000004</v>
      </c>
      <c r="AN9">
        <v>10.08066</v>
      </c>
      <c r="AO9">
        <v>9.6890579999999993</v>
      </c>
      <c r="AP9">
        <v>9.4124499999999998</v>
      </c>
      <c r="AQ9">
        <v>9.2570519999999998</v>
      </c>
      <c r="AR9">
        <v>9.3611679999999993</v>
      </c>
      <c r="AS9">
        <v>8.9415940000000003</v>
      </c>
      <c r="AT9">
        <v>9.2446199999999994</v>
      </c>
      <c r="AU9">
        <v>8.7924120000000006</v>
      </c>
      <c r="AV9">
        <v>9.3565059999999995</v>
      </c>
      <c r="AW9">
        <v>7.5554449999999997</v>
      </c>
    </row>
    <row r="10">
      <c r="A10">
        <v>9</v>
      </c>
      <c r="B10">
        <v>9.8320240000000005</v>
      </c>
      <c r="C10">
        <v>9.4854869999999991</v>
      </c>
      <c r="D10">
        <v>9.3658300000000008</v>
      </c>
      <c r="E10">
        <v>9.0488180000000007</v>
      </c>
      <c r="F10">
        <v>9.4342050000000004</v>
      </c>
      <c r="G10">
        <v>9.0394950000000005</v>
      </c>
      <c r="H10">
        <v>9.0659120000000009</v>
      </c>
      <c r="I10">
        <v>8.9711200000000009</v>
      </c>
      <c r="J10">
        <v>9.1436109999999999</v>
      </c>
      <c r="K10">
        <v>9.35806</v>
      </c>
      <c r="L10">
        <v>9.3036709999999996</v>
      </c>
      <c r="M10">
        <v>9.3409669999999991</v>
      </c>
      <c r="N10">
        <v>9.0488180000000007</v>
      </c>
      <c r="O10">
        <v>9.1358409999999992</v>
      </c>
      <c r="P10">
        <v>9.5119039999999995</v>
      </c>
      <c r="Q10">
        <v>8.9897670000000005</v>
      </c>
      <c r="R10">
        <v>9.2228639999999995</v>
      </c>
      <c r="S10">
        <v>9.4171110000000002</v>
      </c>
      <c r="T10">
        <v>9.2197560000000003</v>
      </c>
      <c r="U10">
        <v>9.2119859999999996</v>
      </c>
      <c r="V10">
        <v>9.0472649999999994</v>
      </c>
      <c r="W10">
        <v>8.9664579999999994</v>
      </c>
      <c r="X10">
        <v>9.5600780000000007</v>
      </c>
      <c r="Y10">
        <v>9.6362220000000001</v>
      </c>
      <c r="Z10">
        <v>9.2881309999999999</v>
      </c>
      <c r="AA10">
        <v>9.4994720000000008</v>
      </c>
      <c r="AB10">
        <v>9.9423560000000002</v>
      </c>
      <c r="AC10">
        <v>9.3798159999999999</v>
      </c>
      <c r="AD10">
        <v>9.4450830000000003</v>
      </c>
      <c r="AE10">
        <v>9.3549520000000008</v>
      </c>
      <c r="AF10">
        <v>9.7077059999999999</v>
      </c>
      <c r="AG10">
        <v>9.3891399999999994</v>
      </c>
      <c r="AH10">
        <v>9.2741450000000007</v>
      </c>
      <c r="AI10">
        <v>9.3036709999999996</v>
      </c>
      <c r="AJ10">
        <v>9.1016539999999999</v>
      </c>
      <c r="AK10">
        <v>9.3238730000000007</v>
      </c>
      <c r="AL10">
        <v>9.2850230000000007</v>
      </c>
      <c r="AM10">
        <v>9.3984640000000006</v>
      </c>
      <c r="AN10">
        <v>10.086876</v>
      </c>
      <c r="AO10">
        <v>9.6921660000000003</v>
      </c>
      <c r="AP10">
        <v>9.4140040000000003</v>
      </c>
      <c r="AQ10">
        <v>9.2586060000000003</v>
      </c>
      <c r="AR10">
        <v>9.3658300000000008</v>
      </c>
      <c r="AS10">
        <v>8.9384859999999993</v>
      </c>
      <c r="AT10">
        <v>9.2508359999999996</v>
      </c>
      <c r="AU10">
        <v>8.7955199999999998</v>
      </c>
      <c r="AV10">
        <v>9.3611679999999993</v>
      </c>
      <c r="AW10">
        <v>7.5554449999999997</v>
      </c>
    </row>
    <row r="11">
      <c r="A11">
        <v>10</v>
      </c>
      <c r="B11">
        <v>9.8444559999999992</v>
      </c>
      <c r="C11">
        <v>9.4932560000000006</v>
      </c>
      <c r="D11">
        <v>9.3735999999999997</v>
      </c>
      <c r="E11">
        <v>9.0550339999999991</v>
      </c>
      <c r="F11">
        <v>9.4435289999999998</v>
      </c>
      <c r="G11">
        <v>9.0472649999999994</v>
      </c>
      <c r="H11">
        <v>9.0767900000000008</v>
      </c>
      <c r="I11">
        <v>8.9773350000000001</v>
      </c>
      <c r="J11">
        <v>9.1498270000000002</v>
      </c>
      <c r="K11">
        <v>9.368938</v>
      </c>
      <c r="L11">
        <v>9.3129950000000008</v>
      </c>
      <c r="M11">
        <v>9.3502899999999993</v>
      </c>
      <c r="N11">
        <v>9.0628039999999999</v>
      </c>
      <c r="O11">
        <v>9.1436109999999999</v>
      </c>
      <c r="P11">
        <v>9.5181199999999997</v>
      </c>
      <c r="Q11">
        <v>9.0021989999999992</v>
      </c>
      <c r="R11">
        <v>9.2275259999999992</v>
      </c>
      <c r="S11">
        <v>9.4279890000000002</v>
      </c>
      <c r="T11">
        <v>9.2290799999999997</v>
      </c>
      <c r="U11">
        <v>9.2228639999999995</v>
      </c>
      <c r="V11">
        <v>9.0503719999999994</v>
      </c>
      <c r="W11">
        <v>8.9757809999999996</v>
      </c>
      <c r="X11">
        <v>9.5694009999999992</v>
      </c>
      <c r="Y11">
        <v>9.6206829999999997</v>
      </c>
      <c r="Z11">
        <v>9.3021170000000009</v>
      </c>
      <c r="AA11">
        <v>9.5119039999999995</v>
      </c>
      <c r="AB11">
        <v>9.9516799999999996</v>
      </c>
      <c r="AC11">
        <v>9.3906939999999999</v>
      </c>
      <c r="AD11">
        <v>9.4481909999999996</v>
      </c>
      <c r="AE11">
        <v>9.3611679999999993</v>
      </c>
      <c r="AF11">
        <v>9.7185830000000006</v>
      </c>
      <c r="AG11">
        <v>9.3984640000000006</v>
      </c>
      <c r="AH11">
        <v>9.2834690000000002</v>
      </c>
      <c r="AI11">
        <v>9.3114410000000003</v>
      </c>
      <c r="AJ11">
        <v>9.1078700000000001</v>
      </c>
      <c r="AK11">
        <v>9.3254269999999995</v>
      </c>
      <c r="AL11">
        <v>9.2912389999999991</v>
      </c>
      <c r="AM11">
        <v>9.4062339999999995</v>
      </c>
      <c r="AN11">
        <v>10.094645999999999</v>
      </c>
      <c r="AO11">
        <v>9.6983820000000005</v>
      </c>
      <c r="AP11">
        <v>9.4108959999999993</v>
      </c>
      <c r="AQ11">
        <v>9.2617139999999996</v>
      </c>
      <c r="AR11">
        <v>9.368938</v>
      </c>
      <c r="AS11">
        <v>8.9431480000000008</v>
      </c>
      <c r="AT11">
        <v>9.2508359999999996</v>
      </c>
      <c r="AU11">
        <v>8.8001819999999995</v>
      </c>
      <c r="AV11">
        <v>9.3673839999999995</v>
      </c>
      <c r="AW11">
        <v>7.5430130000000002</v>
      </c>
    </row>
    <row r="12">
      <c r="A12">
        <v>11</v>
      </c>
      <c r="B12">
        <v>9.8335779999999993</v>
      </c>
      <c r="C12">
        <v>9.4854869999999991</v>
      </c>
      <c r="D12">
        <v>9.368938</v>
      </c>
      <c r="E12">
        <v>9.0488180000000007</v>
      </c>
      <c r="F12">
        <v>9.4404210000000006</v>
      </c>
      <c r="G12">
        <v>9.0441570000000002</v>
      </c>
      <c r="H12">
        <v>9.0674659999999996</v>
      </c>
      <c r="I12">
        <v>8.9695660000000004</v>
      </c>
      <c r="J12">
        <v>9.1498270000000002</v>
      </c>
      <c r="K12">
        <v>9.3627219999999998</v>
      </c>
      <c r="L12">
        <v>9.3052250000000001</v>
      </c>
      <c r="M12">
        <v>9.3456279999999996</v>
      </c>
      <c r="N12">
        <v>9.0596960000000006</v>
      </c>
      <c r="O12">
        <v>9.1420569999999994</v>
      </c>
      <c r="P12">
        <v>9.5165659999999992</v>
      </c>
      <c r="Q12">
        <v>8.9944290000000002</v>
      </c>
      <c r="R12">
        <v>9.2213100000000008</v>
      </c>
      <c r="S12">
        <v>9.4248809999999992</v>
      </c>
      <c r="T12">
        <v>9.224418</v>
      </c>
      <c r="U12">
        <v>9.2197560000000003</v>
      </c>
      <c r="V12">
        <v>9.0472649999999994</v>
      </c>
      <c r="W12">
        <v>8.9695660000000004</v>
      </c>
      <c r="X12">
        <v>9.5647389999999994</v>
      </c>
      <c r="Y12">
        <v>9.6160209999999999</v>
      </c>
      <c r="Z12">
        <v>9.2927929999999996</v>
      </c>
      <c r="AA12">
        <v>9.5103500000000007</v>
      </c>
      <c r="AB12">
        <v>9.9454639999999994</v>
      </c>
      <c r="AC12">
        <v>9.3891399999999994</v>
      </c>
      <c r="AD12">
        <v>9.4481909999999996</v>
      </c>
      <c r="AE12">
        <v>9.3565059999999995</v>
      </c>
      <c r="AF12">
        <v>9.7092589999999994</v>
      </c>
      <c r="AG12">
        <v>9.3906939999999999</v>
      </c>
      <c r="AH12">
        <v>9.2788070000000005</v>
      </c>
      <c r="AI12">
        <v>9.3098869999999998</v>
      </c>
      <c r="AJ12">
        <v>9.1063159999999996</v>
      </c>
      <c r="AK12">
        <v>9.3254269999999995</v>
      </c>
      <c r="AL12">
        <v>9.2912389999999991</v>
      </c>
      <c r="AM12">
        <v>9.4031260000000003</v>
      </c>
      <c r="AN12">
        <v>10.091538</v>
      </c>
      <c r="AO12">
        <v>9.6999359999999992</v>
      </c>
      <c r="AP12">
        <v>9.3953559999999996</v>
      </c>
      <c r="AQ12">
        <v>9.2508359999999996</v>
      </c>
      <c r="AR12">
        <v>9.3611679999999993</v>
      </c>
      <c r="AS12">
        <v>8.9400399999999998</v>
      </c>
      <c r="AT12">
        <v>9.2508359999999996</v>
      </c>
      <c r="AU12">
        <v>8.7955199999999998</v>
      </c>
      <c r="AV12">
        <v>9.3611679999999993</v>
      </c>
      <c r="AW12">
        <v>7.5430130000000002</v>
      </c>
    </row>
    <row r="13">
      <c r="A13">
        <v>12</v>
      </c>
      <c r="B13">
        <v>9.8382400000000008</v>
      </c>
      <c r="C13">
        <v>9.4917020000000001</v>
      </c>
      <c r="D13">
        <v>9.3735999999999997</v>
      </c>
      <c r="E13">
        <v>9.0550339999999991</v>
      </c>
      <c r="F13">
        <v>9.4481909999999996</v>
      </c>
      <c r="G13">
        <v>9.0519259999999999</v>
      </c>
      <c r="H13">
        <v>9.079898</v>
      </c>
      <c r="I13">
        <v>8.9835510000000003</v>
      </c>
      <c r="J13">
        <v>9.1591509999999996</v>
      </c>
      <c r="K13">
        <v>9.368938</v>
      </c>
      <c r="L13">
        <v>9.316103</v>
      </c>
      <c r="M13">
        <v>9.3533980000000003</v>
      </c>
      <c r="N13">
        <v>9.0721279999999993</v>
      </c>
      <c r="O13">
        <v>9.1529349999999994</v>
      </c>
      <c r="P13">
        <v>9.5289979999999996</v>
      </c>
      <c r="Q13">
        <v>9.0084149999999994</v>
      </c>
      <c r="R13">
        <v>9.2352959999999999</v>
      </c>
      <c r="S13">
        <v>9.4373129999999996</v>
      </c>
      <c r="T13">
        <v>9.2352959999999999</v>
      </c>
      <c r="U13">
        <v>9.2259720000000005</v>
      </c>
      <c r="V13">
        <v>9.0488180000000007</v>
      </c>
      <c r="W13">
        <v>8.9773350000000001</v>
      </c>
      <c r="X13">
        <v>9.5694009999999992</v>
      </c>
      <c r="Y13">
        <v>9.6284530000000004</v>
      </c>
      <c r="Z13">
        <v>9.3129950000000008</v>
      </c>
      <c r="AA13">
        <v>9.5165659999999992</v>
      </c>
      <c r="AB13">
        <v>9.9594500000000004</v>
      </c>
      <c r="AC13">
        <v>9.4015719999999998</v>
      </c>
      <c r="AD13">
        <v>9.4528529999999993</v>
      </c>
      <c r="AE13">
        <v>9.3658300000000008</v>
      </c>
      <c r="AF13">
        <v>9.7170290000000001</v>
      </c>
      <c r="AG13">
        <v>9.4000179999999993</v>
      </c>
      <c r="AH13">
        <v>9.2881309999999999</v>
      </c>
      <c r="AI13">
        <v>9.3145489999999995</v>
      </c>
      <c r="AJ13">
        <v>9.1156400000000009</v>
      </c>
      <c r="AK13">
        <v>9.3285350000000005</v>
      </c>
      <c r="AL13">
        <v>9.2959010000000006</v>
      </c>
      <c r="AM13">
        <v>9.4140040000000003</v>
      </c>
      <c r="AN13">
        <v>10.10397</v>
      </c>
      <c r="AO13">
        <v>9.7030440000000002</v>
      </c>
      <c r="AP13">
        <v>9.4062339999999995</v>
      </c>
      <c r="AQ13">
        <v>9.2523900000000001</v>
      </c>
      <c r="AR13">
        <v>9.3642760000000003</v>
      </c>
      <c r="AS13">
        <v>8.9447019999999995</v>
      </c>
      <c r="AT13">
        <v>9.2554979999999993</v>
      </c>
      <c r="AU13">
        <v>8.801736</v>
      </c>
      <c r="AV13">
        <v>9.3642760000000003</v>
      </c>
      <c r="AW13">
        <v>7.5445669999999998</v>
      </c>
    </row>
    <row r="14">
      <c r="A14">
        <v>13</v>
      </c>
      <c r="B14">
        <v>9.8475640000000002</v>
      </c>
      <c r="C14">
        <v>9.4901479999999996</v>
      </c>
      <c r="D14">
        <v>9.3829239999999992</v>
      </c>
      <c r="E14">
        <v>9.0596960000000006</v>
      </c>
      <c r="F14">
        <v>9.4559610000000003</v>
      </c>
      <c r="G14">
        <v>9.0596960000000006</v>
      </c>
      <c r="H14">
        <v>9.0861140000000002</v>
      </c>
      <c r="I14">
        <v>8.9866589999999995</v>
      </c>
      <c r="J14">
        <v>9.1622590000000006</v>
      </c>
      <c r="K14">
        <v>9.3782619999999994</v>
      </c>
      <c r="L14">
        <v>9.3192109999999992</v>
      </c>
      <c r="M14">
        <v>9.35806</v>
      </c>
      <c r="N14">
        <v>9.0783439999999995</v>
      </c>
      <c r="O14">
        <v>9.1622590000000006</v>
      </c>
      <c r="P14">
        <v>9.5352139999999999</v>
      </c>
      <c r="Q14">
        <v>9.0130769999999991</v>
      </c>
      <c r="R14">
        <v>9.2352959999999999</v>
      </c>
      <c r="S14">
        <v>9.4388670000000001</v>
      </c>
      <c r="T14">
        <v>9.2384039999999992</v>
      </c>
      <c r="U14">
        <v>9.2290799999999997</v>
      </c>
      <c r="V14">
        <v>9.0550339999999991</v>
      </c>
      <c r="W14">
        <v>8.9819969999999998</v>
      </c>
      <c r="X14">
        <v>9.5771709999999999</v>
      </c>
      <c r="Y14">
        <v>9.6253449999999994</v>
      </c>
      <c r="Z14">
        <v>9.3192109999999992</v>
      </c>
      <c r="AA14">
        <v>9.5227819999999994</v>
      </c>
      <c r="AB14">
        <v>9.9687739999999998</v>
      </c>
      <c r="AC14">
        <v>9.4046800000000008</v>
      </c>
      <c r="AD14">
        <v>9.4528529999999993</v>
      </c>
      <c r="AE14">
        <v>9.3658300000000008</v>
      </c>
      <c r="AF14">
        <v>9.7247990000000009</v>
      </c>
      <c r="AG14">
        <v>9.3953559999999996</v>
      </c>
      <c r="AH14">
        <v>9.2896850000000004</v>
      </c>
      <c r="AI14">
        <v>9.3223190000000002</v>
      </c>
      <c r="AJ14">
        <v>9.1140860000000004</v>
      </c>
      <c r="AK14">
        <v>9.3331970000000002</v>
      </c>
      <c r="AL14">
        <v>9.3021170000000009</v>
      </c>
      <c r="AM14">
        <v>9.4124499999999998</v>
      </c>
      <c r="AN14">
        <v>10.108632</v>
      </c>
      <c r="AO14">
        <v>9.7092589999999994</v>
      </c>
      <c r="AP14">
        <v>9.4031260000000003</v>
      </c>
      <c r="AQ14">
        <v>9.2523900000000001</v>
      </c>
      <c r="AR14">
        <v>9.3642760000000003</v>
      </c>
      <c r="AS14">
        <v>8.946256</v>
      </c>
      <c r="AT14">
        <v>9.2586060000000003</v>
      </c>
      <c r="AU14">
        <v>8.8032900000000005</v>
      </c>
      <c r="AV14">
        <v>9.3673839999999995</v>
      </c>
      <c r="AW14">
        <v>7.5445669999999998</v>
      </c>
    </row>
    <row r="15">
      <c r="A15">
        <v>14</v>
      </c>
      <c r="B15">
        <v>9.8584409999999991</v>
      </c>
      <c r="C15">
        <v>9.5010259999999995</v>
      </c>
      <c r="D15">
        <v>9.3922480000000004</v>
      </c>
      <c r="E15">
        <v>9.0736819999999998</v>
      </c>
      <c r="F15">
        <v>9.4637309999999992</v>
      </c>
      <c r="G15">
        <v>9.0721279999999993</v>
      </c>
      <c r="H15">
        <v>9.0985460000000007</v>
      </c>
      <c r="I15">
        <v>8.9975369999999995</v>
      </c>
      <c r="J15">
        <v>9.171583</v>
      </c>
      <c r="K15">
        <v>9.3891399999999994</v>
      </c>
      <c r="L15">
        <v>9.3254269999999995</v>
      </c>
      <c r="M15">
        <v>9.3627219999999998</v>
      </c>
      <c r="N15">
        <v>9.090776</v>
      </c>
      <c r="O15">
        <v>9.1684750000000008</v>
      </c>
      <c r="P15">
        <v>9.5429840000000006</v>
      </c>
      <c r="Q15">
        <v>9.0255089999999996</v>
      </c>
      <c r="R15">
        <v>9.2477280000000004</v>
      </c>
      <c r="S15">
        <v>9.4481909999999996</v>
      </c>
      <c r="T15">
        <v>9.2492819999999991</v>
      </c>
      <c r="U15">
        <v>9.2384039999999992</v>
      </c>
      <c r="V15">
        <v>9.0581420000000001</v>
      </c>
      <c r="W15">
        <v>8.9788890000000006</v>
      </c>
      <c r="X15">
        <v>9.5849410000000006</v>
      </c>
      <c r="Y15">
        <v>9.6300070000000009</v>
      </c>
      <c r="Z15">
        <v>9.3285350000000005</v>
      </c>
      <c r="AA15">
        <v>9.5352139999999999</v>
      </c>
      <c r="AB15">
        <v>9.9765440000000005</v>
      </c>
      <c r="AC15">
        <v>9.4124499999999998</v>
      </c>
      <c r="AD15">
        <v>9.4621770000000005</v>
      </c>
      <c r="AE15">
        <v>9.3798159999999999</v>
      </c>
      <c r="AF15">
        <v>9.7294610000000006</v>
      </c>
      <c r="AG15">
        <v>9.407788</v>
      </c>
      <c r="AH15">
        <v>9.2990089999999999</v>
      </c>
      <c r="AI15">
        <v>9.326981</v>
      </c>
      <c r="AJ15">
        <v>9.132733</v>
      </c>
      <c r="AK15">
        <v>9.3394130000000004</v>
      </c>
      <c r="AL15">
        <v>9.3129950000000008</v>
      </c>
      <c r="AM15">
        <v>9.4233270000000005</v>
      </c>
      <c r="AN15">
        <v>10.122617999999999</v>
      </c>
      <c r="AO15">
        <v>9.7216909999999999</v>
      </c>
      <c r="AP15">
        <v>9.4108959999999993</v>
      </c>
      <c r="AQ15">
        <v>9.2570519999999998</v>
      </c>
      <c r="AR15">
        <v>9.3735999999999997</v>
      </c>
      <c r="AS15">
        <v>8.9493639999999992</v>
      </c>
      <c r="AT15">
        <v>9.2679299999999998</v>
      </c>
      <c r="AU15">
        <v>8.8110599999999994</v>
      </c>
      <c r="AV15">
        <v>9.3735999999999997</v>
      </c>
      <c r="AW15">
        <v>7.550783</v>
      </c>
    </row>
    <row r="16">
      <c r="A16">
        <v>15</v>
      </c>
      <c r="B16">
        <v>9.8631030000000006</v>
      </c>
      <c r="C16">
        <v>9.5072419999999997</v>
      </c>
      <c r="D16">
        <v>9.3953559999999996</v>
      </c>
      <c r="E16">
        <v>9.0752360000000003</v>
      </c>
      <c r="F16">
        <v>9.4746089999999992</v>
      </c>
      <c r="G16">
        <v>9.0767900000000008</v>
      </c>
      <c r="H16">
        <v>9.1078700000000001</v>
      </c>
      <c r="I16">
        <v>9.0053070000000002</v>
      </c>
      <c r="J16">
        <v>9.1840150000000005</v>
      </c>
      <c r="K16">
        <v>9.3938020000000009</v>
      </c>
      <c r="L16">
        <v>9.3347510000000007</v>
      </c>
      <c r="M16">
        <v>9.3704920000000005</v>
      </c>
      <c r="N16">
        <v>9.0985460000000007</v>
      </c>
      <c r="O16">
        <v>9.1809069999999995</v>
      </c>
      <c r="P16">
        <v>9.5569699999999997</v>
      </c>
      <c r="Q16">
        <v>9.0332790000000003</v>
      </c>
      <c r="R16">
        <v>9.2523900000000001</v>
      </c>
      <c r="S16">
        <v>9.4559610000000003</v>
      </c>
      <c r="T16">
        <v>9.2492819999999991</v>
      </c>
      <c r="U16">
        <v>9.2430660000000007</v>
      </c>
      <c r="V16">
        <v>9.0565879999999996</v>
      </c>
      <c r="W16">
        <v>8.9835510000000003</v>
      </c>
      <c r="X16">
        <v>9.5864949999999993</v>
      </c>
      <c r="Y16">
        <v>9.6315609999999996</v>
      </c>
      <c r="Z16">
        <v>9.3316429999999997</v>
      </c>
      <c r="AA16">
        <v>9.5414300000000001</v>
      </c>
      <c r="AB16">
        <v>9.9827600000000007</v>
      </c>
      <c r="AC16">
        <v>9.4186650000000007</v>
      </c>
      <c r="AD16">
        <v>9.460623</v>
      </c>
      <c r="AE16">
        <v>9.3844779999999997</v>
      </c>
      <c r="AF16">
        <v>9.7325689999999998</v>
      </c>
      <c r="AG16">
        <v>9.4093420000000005</v>
      </c>
      <c r="AH16">
        <v>9.3021170000000009</v>
      </c>
      <c r="AI16">
        <v>9.3347510000000007</v>
      </c>
      <c r="AJ16">
        <v>9.1280710000000003</v>
      </c>
      <c r="AK16">
        <v>9.3425200000000004</v>
      </c>
      <c r="AL16">
        <v>9.3176570000000005</v>
      </c>
      <c r="AM16">
        <v>9.4326509999999999</v>
      </c>
      <c r="AN16">
        <v>10.128833999999999</v>
      </c>
      <c r="AO16">
        <v>9.7279070000000001</v>
      </c>
      <c r="AP16">
        <v>9.4093420000000005</v>
      </c>
      <c r="AQ16">
        <v>9.2586060000000003</v>
      </c>
      <c r="AR16">
        <v>9.3767080000000007</v>
      </c>
      <c r="AS16">
        <v>8.9524720000000002</v>
      </c>
      <c r="AT16">
        <v>9.2710369999999998</v>
      </c>
      <c r="AU16">
        <v>8.8095060000000007</v>
      </c>
      <c r="AV16">
        <v>9.3813700000000004</v>
      </c>
      <c r="AW16">
        <v>7.5569990000000002</v>
      </c>
    </row>
    <row r="17">
      <c r="A17">
        <v>16</v>
      </c>
      <c r="B17">
        <v>9.8708729999999996</v>
      </c>
      <c r="C17">
        <v>9.5181199999999997</v>
      </c>
      <c r="D17">
        <v>9.4000179999999993</v>
      </c>
      <c r="E17">
        <v>9.0845599999999997</v>
      </c>
      <c r="F17">
        <v>9.4839330000000004</v>
      </c>
      <c r="G17">
        <v>9.0892219999999995</v>
      </c>
      <c r="H17">
        <v>9.1171939999999996</v>
      </c>
      <c r="I17">
        <v>9.0177390000000006</v>
      </c>
      <c r="J17">
        <v>9.1917849999999994</v>
      </c>
      <c r="K17">
        <v>9.3984640000000006</v>
      </c>
      <c r="L17">
        <v>9.3440740000000009</v>
      </c>
      <c r="M17">
        <v>9.3735999999999997</v>
      </c>
      <c r="N17">
        <v>9.1125319999999999</v>
      </c>
      <c r="O17">
        <v>9.1886770000000002</v>
      </c>
      <c r="P17">
        <v>9.5678470000000004</v>
      </c>
      <c r="Q17">
        <v>9.0441570000000002</v>
      </c>
      <c r="R17">
        <v>9.2586060000000003</v>
      </c>
      <c r="S17">
        <v>9.460623</v>
      </c>
      <c r="T17">
        <v>9.2570519999999998</v>
      </c>
      <c r="U17">
        <v>9.2492819999999991</v>
      </c>
      <c r="V17">
        <v>9.0659120000000009</v>
      </c>
      <c r="W17">
        <v>8.9928749999999997</v>
      </c>
      <c r="X17">
        <v>9.5911570000000008</v>
      </c>
      <c r="Y17">
        <v>9.6393299999999993</v>
      </c>
      <c r="Z17">
        <v>9.3409669999999991</v>
      </c>
      <c r="AA17">
        <v>9.552308</v>
      </c>
      <c r="AB17">
        <v>9.9967459999999999</v>
      </c>
      <c r="AC17">
        <v>9.4279890000000002</v>
      </c>
      <c r="AD17">
        <v>9.4715009999999999</v>
      </c>
      <c r="AE17">
        <v>9.3627219999999998</v>
      </c>
      <c r="AF17">
        <v>9.738785</v>
      </c>
      <c r="AG17">
        <v>9.4124499999999998</v>
      </c>
      <c r="AH17">
        <v>9.3083329999999993</v>
      </c>
      <c r="AI17">
        <v>9.3347510000000007</v>
      </c>
      <c r="AJ17">
        <v>9.1342870000000005</v>
      </c>
      <c r="AK17">
        <v>9.3487360000000006</v>
      </c>
      <c r="AL17">
        <v>9.326981</v>
      </c>
      <c r="AM17">
        <v>9.4388670000000001</v>
      </c>
      <c r="AN17">
        <v>10.139711999999999</v>
      </c>
      <c r="AO17">
        <v>9.7356770000000008</v>
      </c>
      <c r="AP17">
        <v>9.4186650000000007</v>
      </c>
      <c r="AQ17">
        <v>9.2632680000000001</v>
      </c>
      <c r="AR17">
        <v>9.3813700000000004</v>
      </c>
      <c r="AS17">
        <v>8.9540260000000007</v>
      </c>
      <c r="AT17">
        <v>9.277253</v>
      </c>
      <c r="AU17">
        <v>8.8172759999999997</v>
      </c>
      <c r="AV17">
        <v>9.3860320000000002</v>
      </c>
      <c r="AW17">
        <v>7.5601070000000004</v>
      </c>
    </row>
    <row r="18">
      <c r="A18">
        <v>17</v>
      </c>
      <c r="B18">
        <v>9.8708729999999996</v>
      </c>
      <c r="C18">
        <v>9.5103500000000007</v>
      </c>
      <c r="D18">
        <v>9.4000179999999993</v>
      </c>
      <c r="E18">
        <v>9.0814520000000005</v>
      </c>
      <c r="F18">
        <v>9.4854869999999991</v>
      </c>
      <c r="G18">
        <v>9.0892219999999995</v>
      </c>
      <c r="H18">
        <v>9.1171939999999996</v>
      </c>
      <c r="I18">
        <v>9.0208469999999998</v>
      </c>
      <c r="J18">
        <v>9.1902310000000007</v>
      </c>
      <c r="K18">
        <v>9.4031260000000003</v>
      </c>
      <c r="L18">
        <v>9.3456279999999996</v>
      </c>
      <c r="M18">
        <v>9.3704920000000005</v>
      </c>
      <c r="N18">
        <v>9.1125319999999999</v>
      </c>
      <c r="O18">
        <v>9.1964459999999999</v>
      </c>
      <c r="P18">
        <v>9.5771709999999999</v>
      </c>
      <c r="Q18">
        <v>9.0441570000000002</v>
      </c>
      <c r="R18">
        <v>9.2648220000000006</v>
      </c>
      <c r="S18">
        <v>9.4637309999999992</v>
      </c>
      <c r="T18">
        <v>9.2586060000000003</v>
      </c>
      <c r="U18">
        <v>9.2523900000000001</v>
      </c>
      <c r="V18">
        <v>9.0674659999999996</v>
      </c>
      <c r="W18">
        <v>8.9913209999999992</v>
      </c>
      <c r="X18">
        <v>9.594265</v>
      </c>
      <c r="Y18">
        <v>9.6362220000000001</v>
      </c>
      <c r="Z18">
        <v>9.3456279999999996</v>
      </c>
      <c r="AA18">
        <v>9.5585240000000002</v>
      </c>
      <c r="AB18">
        <v>10.002961000000001</v>
      </c>
      <c r="AC18">
        <v>9.4357589999999991</v>
      </c>
      <c r="AD18">
        <v>9.4683930000000007</v>
      </c>
      <c r="AE18">
        <v>9.3704920000000005</v>
      </c>
      <c r="AF18">
        <v>9.7434469999999997</v>
      </c>
      <c r="AG18">
        <v>9.4155569999999997</v>
      </c>
      <c r="AH18">
        <v>9.3129950000000008</v>
      </c>
      <c r="AI18">
        <v>9.3440740000000009</v>
      </c>
      <c r="AJ18">
        <v>9.132733</v>
      </c>
      <c r="AK18">
        <v>9.3487360000000006</v>
      </c>
      <c r="AL18">
        <v>9.3331970000000002</v>
      </c>
      <c r="AM18">
        <v>9.4435289999999998</v>
      </c>
      <c r="AN18">
        <v>10.144373999999999</v>
      </c>
      <c r="AO18">
        <v>9.7403390000000005</v>
      </c>
      <c r="AP18">
        <v>9.4155569999999997</v>
      </c>
      <c r="AQ18">
        <v>9.2679299999999998</v>
      </c>
      <c r="AR18">
        <v>9.3798159999999999</v>
      </c>
      <c r="AS18">
        <v>8.9571339999999999</v>
      </c>
      <c r="AT18">
        <v>9.2788070000000005</v>
      </c>
      <c r="AU18">
        <v>8.8141680000000004</v>
      </c>
      <c r="AV18">
        <v>9.3875860000000007</v>
      </c>
      <c r="AW18">
        <v>7.5554449999999997</v>
      </c>
    </row>
    <row r="19">
      <c r="A19">
        <v>18</v>
      </c>
      <c r="B19">
        <v>9.8755349999999993</v>
      </c>
      <c r="C19">
        <v>9.5227819999999994</v>
      </c>
      <c r="D19">
        <v>9.4046800000000008</v>
      </c>
      <c r="E19">
        <v>9.0845599999999997</v>
      </c>
      <c r="F19">
        <v>9.4932560000000006</v>
      </c>
      <c r="G19">
        <v>9.0954379999999997</v>
      </c>
      <c r="H19">
        <v>9.1296250000000008</v>
      </c>
      <c r="I19">
        <v>9.0270630000000001</v>
      </c>
      <c r="J19">
        <v>9.2042160000000006</v>
      </c>
      <c r="K19">
        <v>9.4108959999999993</v>
      </c>
      <c r="L19">
        <v>9.3502899999999993</v>
      </c>
      <c r="M19">
        <v>9.3751540000000002</v>
      </c>
      <c r="N19">
        <v>9.1234090000000005</v>
      </c>
      <c r="O19">
        <v>9.2073239999999998</v>
      </c>
      <c r="P19">
        <v>9.5849410000000006</v>
      </c>
      <c r="Q19">
        <v>9.0534800000000004</v>
      </c>
      <c r="R19">
        <v>9.2741450000000007</v>
      </c>
      <c r="S19">
        <v>9.4668390000000002</v>
      </c>
      <c r="T19">
        <v>9.2617139999999996</v>
      </c>
      <c r="U19">
        <v>9.2586060000000003</v>
      </c>
      <c r="V19">
        <v>9.0690200000000001</v>
      </c>
      <c r="W19">
        <v>8.9944290000000002</v>
      </c>
      <c r="X19">
        <v>9.5989269999999998</v>
      </c>
      <c r="Y19">
        <v>9.6346679999999996</v>
      </c>
      <c r="Z19">
        <v>9.3533980000000003</v>
      </c>
      <c r="AA19">
        <v>9.5616310000000002</v>
      </c>
      <c r="AB19">
        <v>10.009176999999999</v>
      </c>
      <c r="AC19">
        <v>9.4419749999999993</v>
      </c>
      <c r="AD19">
        <v>9.4746089999999992</v>
      </c>
      <c r="AE19">
        <v>9.3735999999999997</v>
      </c>
      <c r="AF19">
        <v>9.7481089999999995</v>
      </c>
      <c r="AG19">
        <v>9.4140040000000003</v>
      </c>
      <c r="AH19">
        <v>9.3176570000000005</v>
      </c>
      <c r="AI19">
        <v>9.3502899999999993</v>
      </c>
      <c r="AJ19">
        <v>9.132733</v>
      </c>
      <c r="AK19">
        <v>9.3611679999999993</v>
      </c>
      <c r="AL19">
        <v>9.3331970000000002</v>
      </c>
      <c r="AM19">
        <v>9.4512990000000006</v>
      </c>
      <c r="AN19">
        <v>10.144373999999999</v>
      </c>
      <c r="AO19">
        <v>9.7403390000000005</v>
      </c>
      <c r="AP19">
        <v>9.421773</v>
      </c>
      <c r="AQ19">
        <v>9.2741450000000007</v>
      </c>
      <c r="AR19">
        <v>9.3844779999999997</v>
      </c>
      <c r="AS19">
        <v>8.9602419999999992</v>
      </c>
      <c r="AT19">
        <v>9.2834690000000002</v>
      </c>
      <c r="AU19">
        <v>8.8188300000000002</v>
      </c>
      <c r="AV19">
        <v>9.3891399999999994</v>
      </c>
      <c r="AW19">
        <v>7.561661</v>
      </c>
    </row>
    <row r="20">
      <c r="A20">
        <v>19</v>
      </c>
      <c r="B20">
        <v>9.8770889999999998</v>
      </c>
      <c r="C20">
        <v>9.5227819999999994</v>
      </c>
      <c r="D20">
        <v>9.407788</v>
      </c>
      <c r="E20">
        <v>9.0876680000000007</v>
      </c>
      <c r="F20">
        <v>9.50258</v>
      </c>
      <c r="G20">
        <v>9.1000999999999994</v>
      </c>
      <c r="H20">
        <v>9.1342870000000005</v>
      </c>
      <c r="I20">
        <v>9.0317249999999998</v>
      </c>
      <c r="J20">
        <v>9.2042160000000006</v>
      </c>
      <c r="K20">
        <v>9.4155569999999997</v>
      </c>
      <c r="L20">
        <v>9.3533980000000003</v>
      </c>
      <c r="M20">
        <v>9.3798159999999999</v>
      </c>
      <c r="N20">
        <v>9.132733</v>
      </c>
      <c r="O20">
        <v>9.2088780000000003</v>
      </c>
      <c r="P20">
        <v>9.5880489999999998</v>
      </c>
      <c r="Q20">
        <v>9.0596960000000006</v>
      </c>
      <c r="R20">
        <v>9.2756989999999995</v>
      </c>
      <c r="S20">
        <v>9.4730550000000004</v>
      </c>
      <c r="T20">
        <v>9.2648220000000006</v>
      </c>
      <c r="U20">
        <v>9.2648220000000006</v>
      </c>
      <c r="V20">
        <v>9.0736819999999998</v>
      </c>
      <c r="W20">
        <v>8.9959830000000007</v>
      </c>
      <c r="X20">
        <v>9.6035889999999995</v>
      </c>
      <c r="Y20">
        <v>9.6346679999999996</v>
      </c>
      <c r="Z20">
        <v>9.3611679999999993</v>
      </c>
      <c r="AA20">
        <v>9.5616310000000002</v>
      </c>
      <c r="AB20">
        <v>10.007623000000001</v>
      </c>
      <c r="AC20">
        <v>9.4481909999999996</v>
      </c>
      <c r="AD20">
        <v>9.4730550000000004</v>
      </c>
      <c r="AE20">
        <v>9.3720459999999992</v>
      </c>
      <c r="AF20">
        <v>9.7465550000000007</v>
      </c>
      <c r="AG20">
        <v>9.4202189999999995</v>
      </c>
      <c r="AH20">
        <v>9.3223190000000002</v>
      </c>
      <c r="AI20">
        <v>9.3502899999999993</v>
      </c>
      <c r="AJ20">
        <v>9.1373949999999997</v>
      </c>
      <c r="AK20">
        <v>9.3611679999999993</v>
      </c>
      <c r="AL20">
        <v>9.3363049999999994</v>
      </c>
      <c r="AM20">
        <v>9.4544069999999998</v>
      </c>
      <c r="AN20">
        <v>10.147481000000001</v>
      </c>
      <c r="AO20">
        <v>9.7481089999999995</v>
      </c>
      <c r="AP20">
        <v>9.4279890000000002</v>
      </c>
      <c r="AQ20">
        <v>9.2788070000000005</v>
      </c>
      <c r="AR20">
        <v>9.3844779999999997</v>
      </c>
      <c r="AS20">
        <v>8.9649040000000007</v>
      </c>
      <c r="AT20">
        <v>9.2819149999999997</v>
      </c>
      <c r="AU20">
        <v>8.8188300000000002</v>
      </c>
      <c r="AV20">
        <v>9.3906939999999999</v>
      </c>
      <c r="AW20">
        <v>7.5632149999999996</v>
      </c>
    </row>
    <row r="21">
      <c r="A21">
        <v>20</v>
      </c>
      <c r="B21">
        <v>9.8910750000000007</v>
      </c>
      <c r="C21">
        <v>9.5383220000000009</v>
      </c>
      <c r="D21">
        <v>9.421773</v>
      </c>
      <c r="E21">
        <v>9.1032080000000004</v>
      </c>
      <c r="F21">
        <v>9.5165659999999992</v>
      </c>
      <c r="G21">
        <v>9.1125319999999999</v>
      </c>
      <c r="H21">
        <v>9.1451650000000004</v>
      </c>
      <c r="I21">
        <v>9.0394950000000005</v>
      </c>
      <c r="J21">
        <v>9.2166479999999993</v>
      </c>
      <c r="K21">
        <v>9.4295430000000007</v>
      </c>
      <c r="L21">
        <v>9.3642760000000003</v>
      </c>
      <c r="M21">
        <v>9.3953559999999996</v>
      </c>
      <c r="N21">
        <v>9.1467189999999992</v>
      </c>
      <c r="O21">
        <v>9.2259720000000005</v>
      </c>
      <c r="P21">
        <v>9.6035889999999995</v>
      </c>
      <c r="Q21">
        <v>9.0721279999999993</v>
      </c>
      <c r="R21">
        <v>9.2865769999999994</v>
      </c>
      <c r="S21">
        <v>9.4823789999999999</v>
      </c>
      <c r="T21">
        <v>9.2741450000000007</v>
      </c>
      <c r="U21">
        <v>9.2741450000000007</v>
      </c>
      <c r="V21">
        <v>9.0830059999999992</v>
      </c>
      <c r="W21">
        <v>9.0037529999999997</v>
      </c>
      <c r="X21">
        <v>9.6113590000000002</v>
      </c>
      <c r="Y21">
        <v>9.6455459999999995</v>
      </c>
      <c r="Z21">
        <v>9.368938</v>
      </c>
      <c r="AA21">
        <v>9.5787250000000004</v>
      </c>
      <c r="AB21">
        <v>10.024717000000001</v>
      </c>
      <c r="AC21">
        <v>9.4559610000000003</v>
      </c>
      <c r="AD21">
        <v>9.4885940000000009</v>
      </c>
      <c r="AE21">
        <v>9.3829239999999992</v>
      </c>
      <c r="AF21">
        <v>9.7605409999999999</v>
      </c>
      <c r="AG21">
        <v>9.4310969999999994</v>
      </c>
      <c r="AH21">
        <v>9.3300889999999992</v>
      </c>
      <c r="AI21">
        <v>9.3611679999999993</v>
      </c>
      <c r="AJ21">
        <v>9.1467189999999992</v>
      </c>
      <c r="AK21">
        <v>9.3735999999999997</v>
      </c>
      <c r="AL21">
        <v>9.3533980000000003</v>
      </c>
      <c r="AM21">
        <v>9.4652849999999997</v>
      </c>
      <c r="AN21">
        <v>10.169237000000001</v>
      </c>
      <c r="AO21">
        <v>9.7605409999999999</v>
      </c>
      <c r="AP21">
        <v>9.4466370000000008</v>
      </c>
      <c r="AQ21">
        <v>9.2959010000000006</v>
      </c>
      <c r="AR21">
        <v>9.4031260000000003</v>
      </c>
      <c r="AS21">
        <v>8.9788890000000006</v>
      </c>
      <c r="AT21">
        <v>9.2927929999999996</v>
      </c>
      <c r="AU21">
        <v>8.8297070000000009</v>
      </c>
      <c r="AV21">
        <v>9.3984640000000006</v>
      </c>
      <c r="AW21">
        <v>7.5740930000000004</v>
      </c>
    </row>
    <row r="22">
      <c r="A22">
        <v>21</v>
      </c>
      <c r="B22">
        <v>9.9066150000000004</v>
      </c>
      <c r="C22">
        <v>9.5429840000000006</v>
      </c>
      <c r="D22">
        <v>9.4373129999999996</v>
      </c>
      <c r="E22">
        <v>9.1094240000000006</v>
      </c>
      <c r="F22">
        <v>9.5289979999999996</v>
      </c>
      <c r="G22">
        <v>9.1265169999999998</v>
      </c>
      <c r="H22">
        <v>9.1513810000000007</v>
      </c>
      <c r="I22">
        <v>9.0565879999999996</v>
      </c>
      <c r="J22">
        <v>9.2259720000000005</v>
      </c>
      <c r="K22">
        <v>9.4404210000000006</v>
      </c>
      <c r="L22">
        <v>9.3720459999999992</v>
      </c>
      <c r="M22">
        <v>9.4000179999999993</v>
      </c>
      <c r="N22">
        <v>9.1575970000000009</v>
      </c>
      <c r="O22">
        <v>9.2368500000000004</v>
      </c>
      <c r="P22">
        <v>9.6175750000000004</v>
      </c>
      <c r="Q22">
        <v>9.0830059999999992</v>
      </c>
      <c r="R22">
        <v>9.2974549999999994</v>
      </c>
      <c r="S22">
        <v>9.4948099999999993</v>
      </c>
      <c r="T22">
        <v>9.2819149999999997</v>
      </c>
      <c r="U22">
        <v>9.2850230000000007</v>
      </c>
      <c r="V22">
        <v>9.0861140000000002</v>
      </c>
      <c r="W22">
        <v>9.0115230000000004</v>
      </c>
      <c r="X22">
        <v>9.6160209999999999</v>
      </c>
      <c r="Y22">
        <v>9.6548700000000007</v>
      </c>
      <c r="Z22">
        <v>9.3829239999999992</v>
      </c>
      <c r="AA22">
        <v>9.5880489999999998</v>
      </c>
      <c r="AB22">
        <v>10.035595000000001</v>
      </c>
      <c r="AC22">
        <v>9.4668390000000002</v>
      </c>
      <c r="AD22">
        <v>9.4979180000000003</v>
      </c>
      <c r="AE22">
        <v>9.3906939999999999</v>
      </c>
      <c r="AF22">
        <v>9.7698649999999994</v>
      </c>
      <c r="AG22">
        <v>9.4373129999999996</v>
      </c>
      <c r="AH22">
        <v>9.3347510000000007</v>
      </c>
      <c r="AI22">
        <v>9.3642760000000003</v>
      </c>
      <c r="AJ22">
        <v>9.1560430000000004</v>
      </c>
      <c r="AK22">
        <v>9.3813700000000004</v>
      </c>
      <c r="AL22">
        <v>9.3549520000000008</v>
      </c>
      <c r="AM22">
        <v>9.4761629999999997</v>
      </c>
      <c r="AN22">
        <v>10.173899</v>
      </c>
      <c r="AO22">
        <v>9.7636489999999991</v>
      </c>
      <c r="AP22">
        <v>9.4668390000000002</v>
      </c>
      <c r="AQ22">
        <v>9.316103</v>
      </c>
      <c r="AR22">
        <v>9.4171110000000002</v>
      </c>
      <c r="AS22">
        <v>8.9928749999999997</v>
      </c>
      <c r="AT22">
        <v>9.3005630000000004</v>
      </c>
      <c r="AU22">
        <v>8.8359229999999993</v>
      </c>
      <c r="AV22">
        <v>9.4046800000000008</v>
      </c>
      <c r="AW22">
        <v>7.575647</v>
      </c>
    </row>
    <row r="23">
      <c r="A23">
        <v>22</v>
      </c>
      <c r="B23">
        <v>9.894183</v>
      </c>
      <c r="C23">
        <v>9.5289979999999996</v>
      </c>
      <c r="D23">
        <v>9.421773</v>
      </c>
      <c r="E23">
        <v>9.1000999999999994</v>
      </c>
      <c r="F23">
        <v>9.5181199999999997</v>
      </c>
      <c r="G23">
        <v>9.1171939999999996</v>
      </c>
      <c r="H23">
        <v>9.1451650000000004</v>
      </c>
      <c r="I23">
        <v>9.0503719999999994</v>
      </c>
      <c r="J23">
        <v>9.2197560000000003</v>
      </c>
      <c r="K23">
        <v>9.4326509999999999</v>
      </c>
      <c r="L23">
        <v>9.3627219999999998</v>
      </c>
      <c r="M23">
        <v>9.3953559999999996</v>
      </c>
      <c r="N23">
        <v>9.1544889999999999</v>
      </c>
      <c r="O23">
        <v>9.2306340000000002</v>
      </c>
      <c r="P23">
        <v>9.6129130000000007</v>
      </c>
      <c r="Q23">
        <v>9.0736819999999998</v>
      </c>
      <c r="R23">
        <v>9.2943470000000001</v>
      </c>
      <c r="S23">
        <v>9.4839330000000004</v>
      </c>
      <c r="T23">
        <v>9.2756989999999995</v>
      </c>
      <c r="U23">
        <v>9.2741450000000007</v>
      </c>
      <c r="V23">
        <v>9.0845599999999997</v>
      </c>
      <c r="W23">
        <v>9.0053070000000002</v>
      </c>
      <c r="X23">
        <v>9.6066970000000005</v>
      </c>
      <c r="Y23">
        <v>9.6486540000000005</v>
      </c>
      <c r="Z23">
        <v>9.3782619999999994</v>
      </c>
      <c r="AA23">
        <v>9.5849410000000006</v>
      </c>
      <c r="AB23">
        <v>10.030932999999999</v>
      </c>
      <c r="AC23">
        <v>9.460623</v>
      </c>
      <c r="AD23">
        <v>9.4979180000000003</v>
      </c>
      <c r="AE23">
        <v>9.3798159999999999</v>
      </c>
      <c r="AF23">
        <v>9.7667570000000001</v>
      </c>
      <c r="AG23">
        <v>9.4264349999999997</v>
      </c>
      <c r="AH23">
        <v>9.3316429999999997</v>
      </c>
      <c r="AI23">
        <v>9.3627219999999998</v>
      </c>
      <c r="AJ23">
        <v>9.1482729999999997</v>
      </c>
      <c r="AK23">
        <v>9.3735999999999997</v>
      </c>
      <c r="AL23">
        <v>9.3518439999999998</v>
      </c>
      <c r="AM23">
        <v>9.4746089999999992</v>
      </c>
      <c r="AN23">
        <v>10.166129</v>
      </c>
      <c r="AO23">
        <v>9.7605409999999999</v>
      </c>
      <c r="AP23">
        <v>9.4917020000000001</v>
      </c>
      <c r="AQ23">
        <v>9.3331970000000002</v>
      </c>
      <c r="AR23">
        <v>9.4357589999999991</v>
      </c>
      <c r="AS23">
        <v>9.0006450000000005</v>
      </c>
      <c r="AT23">
        <v>9.2943470000000001</v>
      </c>
      <c r="AU23">
        <v>8.8281539999999996</v>
      </c>
      <c r="AV23">
        <v>9.3984640000000006</v>
      </c>
      <c r="AW23">
        <v>7.5694309999999998</v>
      </c>
    </row>
    <row r="24">
      <c r="A24">
        <v>23</v>
      </c>
      <c r="B24">
        <v>9.9050609999999999</v>
      </c>
      <c r="C24">
        <v>9.5445379999999993</v>
      </c>
      <c r="D24">
        <v>9.4310969999999994</v>
      </c>
      <c r="E24">
        <v>9.1125319999999999</v>
      </c>
      <c r="F24">
        <v>9.5289979999999996</v>
      </c>
      <c r="G24">
        <v>9.1249629999999993</v>
      </c>
      <c r="H24">
        <v>9.1607050000000001</v>
      </c>
      <c r="I24">
        <v>9.0565879999999996</v>
      </c>
      <c r="J24">
        <v>9.2290799999999997</v>
      </c>
      <c r="K24">
        <v>9.4404210000000006</v>
      </c>
      <c r="L24">
        <v>9.3735999999999997</v>
      </c>
      <c r="M24">
        <v>9.4031260000000003</v>
      </c>
      <c r="N24">
        <v>9.1653669999999998</v>
      </c>
      <c r="O24">
        <v>9.2399579999999997</v>
      </c>
      <c r="P24">
        <v>9.6237910000000007</v>
      </c>
      <c r="Q24">
        <v>9.0861140000000002</v>
      </c>
      <c r="R24">
        <v>9.3021170000000009</v>
      </c>
      <c r="S24">
        <v>9.4948099999999993</v>
      </c>
      <c r="T24">
        <v>9.2865769999999994</v>
      </c>
      <c r="U24">
        <v>9.2865769999999994</v>
      </c>
      <c r="V24">
        <v>9.0923300000000005</v>
      </c>
      <c r="W24">
        <v>9.0161850000000001</v>
      </c>
      <c r="X24">
        <v>9.6206829999999997</v>
      </c>
      <c r="Y24">
        <v>9.6548700000000007</v>
      </c>
      <c r="Z24">
        <v>9.3922480000000004</v>
      </c>
      <c r="AA24">
        <v>9.594265</v>
      </c>
      <c r="AB24">
        <v>10.043365</v>
      </c>
      <c r="AC24">
        <v>9.4761629999999997</v>
      </c>
      <c r="AD24">
        <v>9.5041340000000005</v>
      </c>
      <c r="AE24">
        <v>9.3906939999999999</v>
      </c>
      <c r="AF24">
        <v>9.7776350000000001</v>
      </c>
      <c r="AG24">
        <v>9.4388670000000001</v>
      </c>
      <c r="AH24">
        <v>9.3456279999999996</v>
      </c>
      <c r="AI24">
        <v>9.3767080000000007</v>
      </c>
      <c r="AJ24">
        <v>9.1591509999999996</v>
      </c>
      <c r="AK24">
        <v>9.3860320000000002</v>
      </c>
      <c r="AL24">
        <v>9.3658300000000008</v>
      </c>
      <c r="AM24">
        <v>9.4839330000000004</v>
      </c>
      <c r="AN24">
        <v>10.180115000000001</v>
      </c>
      <c r="AO24">
        <v>9.7776350000000001</v>
      </c>
      <c r="AP24">
        <v>9.5538620000000005</v>
      </c>
      <c r="AQ24">
        <v>9.3984640000000006</v>
      </c>
      <c r="AR24">
        <v>9.4994720000000008</v>
      </c>
      <c r="AS24">
        <v>9.0426029999999997</v>
      </c>
      <c r="AT24">
        <v>9.2990089999999999</v>
      </c>
      <c r="AU24">
        <v>8.8343690000000006</v>
      </c>
      <c r="AV24">
        <v>9.4093420000000005</v>
      </c>
      <c r="AW24">
        <v>7.5740930000000004</v>
      </c>
    </row>
    <row r="25">
      <c r="A25">
        <v>24</v>
      </c>
      <c r="B25">
        <v>9.9143849999999993</v>
      </c>
      <c r="C25">
        <v>9.5460919999999998</v>
      </c>
      <c r="D25">
        <v>9.4388670000000001</v>
      </c>
      <c r="E25">
        <v>9.1171939999999996</v>
      </c>
      <c r="F25">
        <v>9.5336599999999994</v>
      </c>
      <c r="G25">
        <v>9.1342870000000005</v>
      </c>
      <c r="H25">
        <v>9.1638129999999993</v>
      </c>
      <c r="I25">
        <v>9.0674659999999996</v>
      </c>
      <c r="J25">
        <v>9.2352959999999999</v>
      </c>
      <c r="K25">
        <v>9.4512990000000006</v>
      </c>
      <c r="L25">
        <v>9.3767080000000007</v>
      </c>
      <c r="M25">
        <v>9.4140040000000003</v>
      </c>
      <c r="N25">
        <v>9.1684750000000008</v>
      </c>
      <c r="O25">
        <v>9.2508359999999996</v>
      </c>
      <c r="P25">
        <v>9.6331150000000001</v>
      </c>
      <c r="Q25">
        <v>9.0938839999999992</v>
      </c>
      <c r="R25">
        <v>9.3129950000000008</v>
      </c>
      <c r="S25">
        <v>9.5041340000000005</v>
      </c>
      <c r="T25">
        <v>9.2896850000000004</v>
      </c>
      <c r="U25">
        <v>9.2912389999999991</v>
      </c>
      <c r="V25">
        <v>9.0969920000000002</v>
      </c>
      <c r="W25">
        <v>9.0177390000000006</v>
      </c>
      <c r="X25">
        <v>9.6268989999999999</v>
      </c>
      <c r="Y25">
        <v>9.6564239999999995</v>
      </c>
      <c r="Z25">
        <v>9.3969100000000001</v>
      </c>
      <c r="AA25">
        <v>9.5989269999999998</v>
      </c>
      <c r="AB25">
        <v>10.049581</v>
      </c>
      <c r="AC25">
        <v>9.4792710000000007</v>
      </c>
      <c r="AD25">
        <v>9.5103500000000007</v>
      </c>
      <c r="AE25">
        <v>9.3938020000000009</v>
      </c>
      <c r="AF25">
        <v>9.7807429999999993</v>
      </c>
      <c r="AG25">
        <v>9.4419749999999993</v>
      </c>
      <c r="AH25">
        <v>9.3502899999999993</v>
      </c>
      <c r="AI25">
        <v>9.3798159999999999</v>
      </c>
      <c r="AJ25">
        <v>9.1684750000000008</v>
      </c>
      <c r="AK25">
        <v>9.3875860000000007</v>
      </c>
      <c r="AL25">
        <v>9.3704920000000005</v>
      </c>
      <c r="AM25">
        <v>9.4839330000000004</v>
      </c>
      <c r="AN25">
        <v>10.189439</v>
      </c>
      <c r="AO25">
        <v>9.7807429999999993</v>
      </c>
      <c r="AP25">
        <v>9.6766260000000006</v>
      </c>
      <c r="AQ25">
        <v>9.5227819999999994</v>
      </c>
      <c r="AR25">
        <v>9.6020350000000008</v>
      </c>
      <c r="AS25">
        <v>9.1187480000000001</v>
      </c>
      <c r="AT25">
        <v>9.3021170000000009</v>
      </c>
      <c r="AU25">
        <v>8.8390310000000003</v>
      </c>
      <c r="AV25">
        <v>9.4108959999999993</v>
      </c>
      <c r="AW25">
        <v>7.575647</v>
      </c>
    </row>
    <row r="26">
      <c r="A26">
        <v>25</v>
      </c>
      <c r="B26">
        <v>9.9221550000000001</v>
      </c>
      <c r="C26">
        <v>9.5538620000000005</v>
      </c>
      <c r="D26">
        <v>9.4481909999999996</v>
      </c>
      <c r="E26">
        <v>9.1280710000000003</v>
      </c>
      <c r="F26">
        <v>9.5445379999999993</v>
      </c>
      <c r="G26">
        <v>9.1436109999999999</v>
      </c>
      <c r="H26">
        <v>9.1700289999999995</v>
      </c>
      <c r="I26">
        <v>9.0721279999999993</v>
      </c>
      <c r="J26">
        <v>9.2430660000000007</v>
      </c>
      <c r="K26">
        <v>9.4528529999999993</v>
      </c>
      <c r="L26">
        <v>9.3875860000000007</v>
      </c>
      <c r="M26">
        <v>9.4140040000000003</v>
      </c>
      <c r="N26">
        <v>9.1871229999999997</v>
      </c>
      <c r="O26">
        <v>9.2570519999999998</v>
      </c>
      <c r="P26">
        <v>9.6439920000000008</v>
      </c>
      <c r="Q26">
        <v>9.1032080000000004</v>
      </c>
      <c r="R26">
        <v>9.3238730000000007</v>
      </c>
      <c r="S26">
        <v>9.513458</v>
      </c>
      <c r="T26">
        <v>9.2974549999999994</v>
      </c>
      <c r="U26">
        <v>9.2974549999999994</v>
      </c>
      <c r="V26">
        <v>9.1000999999999994</v>
      </c>
      <c r="W26">
        <v>9.0255089999999996</v>
      </c>
      <c r="X26">
        <v>9.6331150000000001</v>
      </c>
      <c r="Y26">
        <v>9.6673019999999994</v>
      </c>
      <c r="Z26">
        <v>9.4062339999999995</v>
      </c>
      <c r="AA26">
        <v>9.6113590000000002</v>
      </c>
      <c r="AB26">
        <v>10.060459</v>
      </c>
      <c r="AC26">
        <v>9.4870409999999996</v>
      </c>
      <c r="AD26">
        <v>9.5196740000000002</v>
      </c>
      <c r="AE26">
        <v>9.4031260000000003</v>
      </c>
      <c r="AF26">
        <v>9.7885120000000008</v>
      </c>
      <c r="AG26">
        <v>9.4544069999999998</v>
      </c>
      <c r="AH26">
        <v>9.35806</v>
      </c>
      <c r="AI26">
        <v>9.3813700000000004</v>
      </c>
      <c r="AJ26">
        <v>9.1731370000000005</v>
      </c>
      <c r="AK26">
        <v>9.3984640000000006</v>
      </c>
      <c r="AL26">
        <v>9.3767080000000007</v>
      </c>
      <c r="AM26">
        <v>9.4932560000000006</v>
      </c>
      <c r="AN26">
        <v>10.195655</v>
      </c>
      <c r="AO26">
        <v>9.79162</v>
      </c>
      <c r="AP26">
        <v>9.7294610000000006</v>
      </c>
      <c r="AQ26">
        <v>9.7465550000000007</v>
      </c>
      <c r="AR26">
        <v>9.8024979999999999</v>
      </c>
      <c r="AS26">
        <v>9.2492819999999991</v>
      </c>
      <c r="AT26">
        <v>9.3098869999999998</v>
      </c>
      <c r="AU26">
        <v>8.8468009999999992</v>
      </c>
      <c r="AV26">
        <v>9.4155569999999997</v>
      </c>
      <c r="AW26">
        <v>7.5818630000000002</v>
      </c>
    </row>
    <row r="27">
      <c r="A27">
        <v>26</v>
      </c>
      <c r="B27">
        <v>9.9330320000000007</v>
      </c>
      <c r="C27">
        <v>9.5647389999999994</v>
      </c>
      <c r="D27">
        <v>9.4590689999999995</v>
      </c>
      <c r="E27">
        <v>9.1373949999999997</v>
      </c>
      <c r="F27">
        <v>9.552308</v>
      </c>
      <c r="G27">
        <v>9.1513810000000007</v>
      </c>
      <c r="H27">
        <v>9.1809069999999995</v>
      </c>
      <c r="I27">
        <v>9.0830059999999992</v>
      </c>
      <c r="J27">
        <v>9.2539440000000006</v>
      </c>
      <c r="K27">
        <v>9.4621770000000005</v>
      </c>
      <c r="L27">
        <v>9.3984640000000006</v>
      </c>
      <c r="M27">
        <v>9.4186650000000007</v>
      </c>
      <c r="N27">
        <v>9.1948930000000004</v>
      </c>
      <c r="O27">
        <v>9.2679299999999998</v>
      </c>
      <c r="P27">
        <v>9.6548700000000007</v>
      </c>
      <c r="Q27">
        <v>9.1156400000000009</v>
      </c>
      <c r="R27">
        <v>9.3238730000000007</v>
      </c>
      <c r="S27">
        <v>9.5212280000000007</v>
      </c>
      <c r="T27">
        <v>9.3036709999999996</v>
      </c>
      <c r="U27">
        <v>9.3083329999999993</v>
      </c>
      <c r="V27">
        <v>9.1094240000000006</v>
      </c>
      <c r="W27">
        <v>9.0363869999999995</v>
      </c>
      <c r="X27">
        <v>9.6346679999999996</v>
      </c>
      <c r="Y27">
        <v>9.6704100000000004</v>
      </c>
      <c r="Z27">
        <v>9.4186650000000007</v>
      </c>
      <c r="AA27">
        <v>9.6191289999999992</v>
      </c>
      <c r="AB27">
        <v>10.069782999999999</v>
      </c>
      <c r="AC27">
        <v>9.4963639999999998</v>
      </c>
      <c r="AD27">
        <v>9.5274439999999991</v>
      </c>
      <c r="AE27">
        <v>9.4108959999999993</v>
      </c>
      <c r="AF27">
        <v>9.7962819999999997</v>
      </c>
      <c r="AG27">
        <v>9.460623</v>
      </c>
      <c r="AH27">
        <v>9.368938</v>
      </c>
      <c r="AI27">
        <v>9.3938020000000009</v>
      </c>
      <c r="AJ27">
        <v>9.1762449999999998</v>
      </c>
      <c r="AK27">
        <v>9.4062339999999995</v>
      </c>
      <c r="AL27">
        <v>9.3860320000000002</v>
      </c>
      <c r="AM27">
        <v>9.5041340000000005</v>
      </c>
      <c r="AN27">
        <v>10.206533</v>
      </c>
      <c r="AO27">
        <v>9.7962819999999997</v>
      </c>
      <c r="AP27">
        <v>10.117956</v>
      </c>
      <c r="AQ27">
        <v>10.125726</v>
      </c>
      <c r="AR27">
        <v>10.14282</v>
      </c>
      <c r="AS27">
        <v>9.4823789999999999</v>
      </c>
      <c r="AT27">
        <v>9.3129950000000008</v>
      </c>
      <c r="AU27">
        <v>8.8483549999999997</v>
      </c>
      <c r="AV27">
        <v>9.4186650000000007</v>
      </c>
      <c r="AW27">
        <v>7.5880780000000003</v>
      </c>
    </row>
    <row r="28">
      <c r="A28">
        <v>27</v>
      </c>
      <c r="B28">
        <v>9.9485720000000004</v>
      </c>
      <c r="C28">
        <v>9.5771709999999999</v>
      </c>
      <c r="D28">
        <v>9.4715009999999999</v>
      </c>
      <c r="E28">
        <v>9.1467189999999992</v>
      </c>
      <c r="F28">
        <v>9.5709549999999997</v>
      </c>
      <c r="G28">
        <v>9.1653669999999998</v>
      </c>
      <c r="H28">
        <v>9.1980000000000004</v>
      </c>
      <c r="I28">
        <v>9.1000999999999994</v>
      </c>
      <c r="J28">
        <v>9.2756989999999995</v>
      </c>
      <c r="K28">
        <v>9.4777170000000002</v>
      </c>
      <c r="L28">
        <v>9.4186650000000007</v>
      </c>
      <c r="M28">
        <v>9.4342050000000004</v>
      </c>
      <c r="N28">
        <v>9.2166479999999993</v>
      </c>
      <c r="O28">
        <v>9.2819149999999997</v>
      </c>
      <c r="P28">
        <v>9.6735179999999996</v>
      </c>
      <c r="Q28">
        <v>9.1296250000000008</v>
      </c>
      <c r="R28">
        <v>9.3425200000000004</v>
      </c>
      <c r="S28">
        <v>9.5352139999999999</v>
      </c>
      <c r="T28">
        <v>9.316103</v>
      </c>
      <c r="U28">
        <v>9.326981</v>
      </c>
      <c r="V28">
        <v>9.1171939999999996</v>
      </c>
      <c r="W28">
        <v>9.0457110000000007</v>
      </c>
      <c r="X28">
        <v>9.6564239999999995</v>
      </c>
      <c r="Y28">
        <v>9.6828420000000008</v>
      </c>
      <c r="Z28">
        <v>9.4326509999999999</v>
      </c>
      <c r="AA28">
        <v>9.6346679999999996</v>
      </c>
      <c r="AB28">
        <v>10.088430000000001</v>
      </c>
      <c r="AC28">
        <v>9.5119039999999995</v>
      </c>
      <c r="AD28">
        <v>9.5429840000000006</v>
      </c>
      <c r="AE28">
        <v>9.4202189999999995</v>
      </c>
      <c r="AF28">
        <v>9.8118219999999994</v>
      </c>
      <c r="AG28">
        <v>9.4730550000000004</v>
      </c>
      <c r="AH28">
        <v>9.3844779999999997</v>
      </c>
      <c r="AI28">
        <v>9.4108959999999993</v>
      </c>
      <c r="AJ28">
        <v>9.1964459999999999</v>
      </c>
      <c r="AK28">
        <v>9.4248809999999992</v>
      </c>
      <c r="AL28">
        <v>9.4015719999999998</v>
      </c>
      <c r="AM28">
        <v>9.5212280000000007</v>
      </c>
      <c r="AN28">
        <v>10.220518999999999</v>
      </c>
      <c r="AO28">
        <v>9.8133759999999999</v>
      </c>
      <c r="AP28">
        <v>10.725562</v>
      </c>
      <c r="AQ28">
        <v>10.716238000000001</v>
      </c>
      <c r="AR28">
        <v>10.686712</v>
      </c>
      <c r="AS28">
        <v>9.8631030000000006</v>
      </c>
      <c r="AT28">
        <v>9.3238730000000007</v>
      </c>
      <c r="AU28">
        <v>8.8607870000000002</v>
      </c>
      <c r="AV28">
        <v>9.4295430000000007</v>
      </c>
      <c r="AW28">
        <v>7.5974019999999998</v>
      </c>
    </row>
    <row r="29">
      <c r="A29">
        <v>28</v>
      </c>
      <c r="B29">
        <v>9.9594500000000004</v>
      </c>
      <c r="C29">
        <v>9.5927109999999995</v>
      </c>
      <c r="D29">
        <v>9.4823789999999999</v>
      </c>
      <c r="E29">
        <v>9.1653669999999998</v>
      </c>
      <c r="F29">
        <v>9.5864949999999993</v>
      </c>
      <c r="G29">
        <v>9.1793530000000008</v>
      </c>
      <c r="H29">
        <v>9.2166479999999993</v>
      </c>
      <c r="I29">
        <v>9.1140860000000004</v>
      </c>
      <c r="J29">
        <v>9.2896850000000004</v>
      </c>
      <c r="K29">
        <v>9.4932560000000006</v>
      </c>
      <c r="L29">
        <v>9.4295430000000007</v>
      </c>
      <c r="M29">
        <v>9.4481909999999996</v>
      </c>
      <c r="N29">
        <v>9.2290799999999997</v>
      </c>
      <c r="O29">
        <v>9.2990089999999999</v>
      </c>
      <c r="P29">
        <v>9.6890579999999993</v>
      </c>
      <c r="Q29">
        <v>9.1436109999999999</v>
      </c>
      <c r="R29">
        <v>9.3596140000000005</v>
      </c>
      <c r="S29">
        <v>9.5460919999999998</v>
      </c>
      <c r="T29">
        <v>9.3316429999999997</v>
      </c>
      <c r="U29">
        <v>9.3378589999999999</v>
      </c>
      <c r="V29">
        <v>9.1311789999999995</v>
      </c>
      <c r="W29">
        <v>9.0628039999999999</v>
      </c>
      <c r="X29">
        <v>9.6641940000000002</v>
      </c>
      <c r="Y29">
        <v>9.696828</v>
      </c>
      <c r="Z29">
        <v>9.4435289999999998</v>
      </c>
      <c r="AA29">
        <v>9.6548700000000007</v>
      </c>
      <c r="AB29">
        <v>10.105524000000001</v>
      </c>
      <c r="AC29">
        <v>9.5196740000000002</v>
      </c>
      <c r="AD29">
        <v>9.5585240000000002</v>
      </c>
      <c r="AE29">
        <v>9.4279890000000002</v>
      </c>
      <c r="AF29">
        <v>9.8242539999999998</v>
      </c>
      <c r="AG29">
        <v>9.4792710000000007</v>
      </c>
      <c r="AH29">
        <v>9.3969100000000001</v>
      </c>
      <c r="AI29">
        <v>9.421773</v>
      </c>
      <c r="AJ29">
        <v>9.2057699999999993</v>
      </c>
      <c r="AK29">
        <v>9.4326509999999999</v>
      </c>
      <c r="AL29">
        <v>9.4155569999999997</v>
      </c>
      <c r="AM29">
        <v>9.5336599999999994</v>
      </c>
      <c r="AN29">
        <v>10.234503999999999</v>
      </c>
      <c r="AO29">
        <v>9.8211460000000006</v>
      </c>
      <c r="AP29">
        <v>11.536739000000001</v>
      </c>
      <c r="AQ29">
        <v>11.500997</v>
      </c>
      <c r="AR29">
        <v>11.43573</v>
      </c>
      <c r="AS29">
        <v>10.416320000000001</v>
      </c>
      <c r="AT29">
        <v>9.3347510000000007</v>
      </c>
      <c r="AU29">
        <v>8.8654489999999999</v>
      </c>
      <c r="AV29">
        <v>9.4357589999999991</v>
      </c>
      <c r="AW29">
        <v>7.6051719999999996</v>
      </c>
    </row>
    <row r="30">
      <c r="A30">
        <v>29</v>
      </c>
      <c r="B30">
        <v>9.9563419999999994</v>
      </c>
      <c r="C30">
        <v>9.5896030000000003</v>
      </c>
      <c r="D30">
        <v>9.4808249999999994</v>
      </c>
      <c r="E30">
        <v>9.1638129999999993</v>
      </c>
      <c r="F30">
        <v>9.5849410000000006</v>
      </c>
      <c r="G30">
        <v>9.182461</v>
      </c>
      <c r="H30">
        <v>9.2166479999999993</v>
      </c>
      <c r="I30">
        <v>9.1140860000000004</v>
      </c>
      <c r="J30">
        <v>9.2974549999999994</v>
      </c>
      <c r="K30">
        <v>9.4979180000000003</v>
      </c>
      <c r="L30">
        <v>9.4295430000000007</v>
      </c>
      <c r="M30">
        <v>9.4512990000000006</v>
      </c>
      <c r="N30">
        <v>9.2290799999999997</v>
      </c>
      <c r="O30">
        <v>9.3021170000000009</v>
      </c>
      <c r="P30">
        <v>9.6890579999999993</v>
      </c>
      <c r="Q30">
        <v>9.1420569999999994</v>
      </c>
      <c r="R30">
        <v>9.3611679999999993</v>
      </c>
      <c r="S30">
        <v>9.5460919999999998</v>
      </c>
      <c r="T30">
        <v>9.3378589999999999</v>
      </c>
      <c r="U30">
        <v>9.3394130000000004</v>
      </c>
      <c r="V30">
        <v>9.1342870000000005</v>
      </c>
      <c r="W30">
        <v>9.0612499999999994</v>
      </c>
      <c r="X30">
        <v>9.6673019999999994</v>
      </c>
      <c r="Y30">
        <v>9.6983820000000005</v>
      </c>
      <c r="Z30">
        <v>9.4512990000000006</v>
      </c>
      <c r="AA30">
        <v>9.6517619999999997</v>
      </c>
      <c r="AB30">
        <v>10.102416</v>
      </c>
      <c r="AC30">
        <v>9.5274439999999991</v>
      </c>
      <c r="AD30">
        <v>9.5554159999999992</v>
      </c>
      <c r="AE30">
        <v>9.4357589999999991</v>
      </c>
      <c r="AF30">
        <v>9.8242539999999998</v>
      </c>
      <c r="AG30">
        <v>9.4870409999999996</v>
      </c>
      <c r="AH30">
        <v>9.4031260000000003</v>
      </c>
      <c r="AI30">
        <v>9.4233270000000005</v>
      </c>
      <c r="AJ30">
        <v>9.2104320000000008</v>
      </c>
      <c r="AK30">
        <v>9.4373129999999996</v>
      </c>
      <c r="AL30">
        <v>9.4155569999999997</v>
      </c>
      <c r="AM30">
        <v>9.5321060000000006</v>
      </c>
      <c r="AN30">
        <v>10.236058</v>
      </c>
      <c r="AO30">
        <v>9.8258080000000003</v>
      </c>
      <c r="AP30">
        <v>12.466018</v>
      </c>
      <c r="AQ30">
        <v>12.402305</v>
      </c>
      <c r="AR30">
        <v>12.312174000000001</v>
      </c>
      <c r="AS30">
        <v>11.117164000000001</v>
      </c>
      <c r="AT30">
        <v>9.3300889999999992</v>
      </c>
      <c r="AU30">
        <v>8.8638949999999994</v>
      </c>
      <c r="AV30">
        <v>9.4310969999999994</v>
      </c>
      <c r="AW30">
        <v>7.6020640000000004</v>
      </c>
    </row>
    <row r="31">
      <c r="A31">
        <v>30</v>
      </c>
      <c r="B31">
        <v>9.9656660000000006</v>
      </c>
      <c r="C31">
        <v>9.5911570000000008</v>
      </c>
      <c r="D31">
        <v>9.4885940000000009</v>
      </c>
      <c r="E31">
        <v>9.1684750000000008</v>
      </c>
      <c r="F31">
        <v>9.5958190000000005</v>
      </c>
      <c r="G31">
        <v>9.1871229999999997</v>
      </c>
      <c r="H31">
        <v>9.2352959999999999</v>
      </c>
      <c r="I31">
        <v>9.1234090000000005</v>
      </c>
      <c r="J31">
        <v>9.3176570000000005</v>
      </c>
      <c r="K31">
        <v>9.5103500000000007</v>
      </c>
      <c r="L31">
        <v>9.4450830000000003</v>
      </c>
      <c r="M31">
        <v>9.4575150000000008</v>
      </c>
      <c r="N31">
        <v>9.2415120000000002</v>
      </c>
      <c r="O31">
        <v>9.3129950000000008</v>
      </c>
      <c r="P31">
        <v>9.7030440000000002</v>
      </c>
      <c r="Q31">
        <v>9.1529349999999994</v>
      </c>
      <c r="R31">
        <v>9.3735999999999997</v>
      </c>
      <c r="S31">
        <v>9.5600780000000007</v>
      </c>
      <c r="T31">
        <v>9.3394130000000004</v>
      </c>
      <c r="U31">
        <v>9.3502899999999993</v>
      </c>
      <c r="V31">
        <v>9.1405030000000007</v>
      </c>
      <c r="W31">
        <v>9.0674659999999996</v>
      </c>
      <c r="X31">
        <v>9.6766260000000006</v>
      </c>
      <c r="Y31">
        <v>9.7077059999999999</v>
      </c>
      <c r="Z31">
        <v>9.4621770000000005</v>
      </c>
      <c r="AA31">
        <v>9.6657480000000007</v>
      </c>
      <c r="AB31">
        <v>10.11951</v>
      </c>
      <c r="AC31">
        <v>9.5383220000000009</v>
      </c>
      <c r="AD31">
        <v>9.5647389999999994</v>
      </c>
      <c r="AE31">
        <v>9.4404210000000006</v>
      </c>
      <c r="AF31">
        <v>9.83047</v>
      </c>
      <c r="AG31">
        <v>9.4932560000000006</v>
      </c>
      <c r="AH31">
        <v>9.4155569999999997</v>
      </c>
      <c r="AI31">
        <v>9.4310969999999994</v>
      </c>
      <c r="AJ31">
        <v>9.2197560000000003</v>
      </c>
      <c r="AK31">
        <v>9.4466370000000008</v>
      </c>
      <c r="AL31">
        <v>9.4264349999999997</v>
      </c>
      <c r="AM31">
        <v>9.5460919999999998</v>
      </c>
      <c r="AN31">
        <v>10.250044000000001</v>
      </c>
      <c r="AO31">
        <v>9.8397939999999995</v>
      </c>
      <c r="AP31">
        <v>13.462118</v>
      </c>
      <c r="AQ31">
        <v>13.375095</v>
      </c>
      <c r="AR31">
        <v>13.274087</v>
      </c>
      <c r="AS31">
        <v>11.929895</v>
      </c>
      <c r="AT31">
        <v>9.3394130000000004</v>
      </c>
      <c r="AU31">
        <v>8.8685569999999991</v>
      </c>
      <c r="AV31">
        <v>9.4435289999999998</v>
      </c>
      <c r="AW31">
        <v>7.6051719999999996</v>
      </c>
    </row>
    <row r="32">
      <c r="A32">
        <v>31</v>
      </c>
      <c r="B32">
        <v>9.9780979999999992</v>
      </c>
      <c r="C32">
        <v>9.5958190000000005</v>
      </c>
      <c r="D32">
        <v>9.50258</v>
      </c>
      <c r="E32">
        <v>9.1777990000000003</v>
      </c>
      <c r="F32">
        <v>9.6082509999999992</v>
      </c>
      <c r="G32">
        <v>9.2011079999999996</v>
      </c>
      <c r="H32">
        <v>9.2492819999999991</v>
      </c>
      <c r="I32">
        <v>9.1342870000000005</v>
      </c>
      <c r="J32">
        <v>9.3409669999999991</v>
      </c>
      <c r="K32">
        <v>9.5196740000000002</v>
      </c>
      <c r="L32">
        <v>9.4575150000000008</v>
      </c>
      <c r="M32">
        <v>9.4637309999999992</v>
      </c>
      <c r="N32">
        <v>9.2539440000000006</v>
      </c>
      <c r="O32">
        <v>9.3192109999999992</v>
      </c>
      <c r="P32">
        <v>9.7154749999999996</v>
      </c>
      <c r="Q32">
        <v>9.1653669999999998</v>
      </c>
      <c r="R32">
        <v>9.3813700000000004</v>
      </c>
      <c r="S32">
        <v>9.5678470000000004</v>
      </c>
      <c r="T32">
        <v>9.3502899999999993</v>
      </c>
      <c r="U32">
        <v>9.3565059999999995</v>
      </c>
      <c r="V32">
        <v>9.1451650000000004</v>
      </c>
      <c r="W32">
        <v>9.0752360000000003</v>
      </c>
      <c r="X32">
        <v>9.6875040000000006</v>
      </c>
      <c r="Y32">
        <v>9.7123670000000004</v>
      </c>
      <c r="Z32">
        <v>9.4715009999999999</v>
      </c>
      <c r="AA32">
        <v>9.6766260000000006</v>
      </c>
      <c r="AB32">
        <v>10.131942</v>
      </c>
      <c r="AC32">
        <v>9.5476460000000003</v>
      </c>
      <c r="AD32">
        <v>9.5756169999999994</v>
      </c>
      <c r="AE32">
        <v>9.4481909999999996</v>
      </c>
      <c r="AF32">
        <v>9.841348</v>
      </c>
      <c r="AG32">
        <v>9.50258</v>
      </c>
      <c r="AH32">
        <v>9.4279890000000002</v>
      </c>
      <c r="AI32">
        <v>9.4342050000000004</v>
      </c>
      <c r="AJ32">
        <v>9.2321880000000007</v>
      </c>
      <c r="AK32">
        <v>9.4512990000000006</v>
      </c>
      <c r="AL32">
        <v>9.4388670000000001</v>
      </c>
      <c r="AM32">
        <v>9.552308</v>
      </c>
      <c r="AN32">
        <v>10.259368</v>
      </c>
      <c r="AO32">
        <v>9.8522259999999999</v>
      </c>
      <c r="AP32">
        <v>14.439571000000001</v>
      </c>
      <c r="AQ32">
        <v>14.3339</v>
      </c>
      <c r="AR32">
        <v>14.223568</v>
      </c>
      <c r="AS32">
        <v>12.778368</v>
      </c>
      <c r="AT32">
        <v>9.3409669999999991</v>
      </c>
      <c r="AU32">
        <v>8.8716650000000001</v>
      </c>
      <c r="AV32">
        <v>9.4466370000000008</v>
      </c>
      <c r="AW32">
        <v>7.6113879999999998</v>
      </c>
    </row>
    <row r="33">
      <c r="A33">
        <v>32</v>
      </c>
      <c r="B33">
        <v>9.9967459999999999</v>
      </c>
      <c r="C33">
        <v>9.6144669999999994</v>
      </c>
      <c r="D33">
        <v>9.5181199999999997</v>
      </c>
      <c r="E33">
        <v>9.1902310000000007</v>
      </c>
      <c r="F33">
        <v>9.6331150000000001</v>
      </c>
      <c r="G33">
        <v>9.2166479999999993</v>
      </c>
      <c r="H33">
        <v>9.2819149999999997</v>
      </c>
      <c r="I33">
        <v>9.1482729999999997</v>
      </c>
      <c r="J33">
        <v>9.3751540000000002</v>
      </c>
      <c r="K33">
        <v>9.5460919999999998</v>
      </c>
      <c r="L33">
        <v>9.4808249999999994</v>
      </c>
      <c r="M33">
        <v>9.4792710000000007</v>
      </c>
      <c r="N33">
        <v>9.2648220000000006</v>
      </c>
      <c r="O33">
        <v>9.3378589999999999</v>
      </c>
      <c r="P33">
        <v>9.7294610000000006</v>
      </c>
      <c r="Q33">
        <v>9.1793530000000008</v>
      </c>
      <c r="R33">
        <v>9.3891399999999994</v>
      </c>
      <c r="S33">
        <v>9.5787250000000004</v>
      </c>
      <c r="T33">
        <v>9.3611679999999993</v>
      </c>
      <c r="U33">
        <v>9.3658300000000008</v>
      </c>
      <c r="V33">
        <v>9.1544889999999999</v>
      </c>
      <c r="W33">
        <v>9.0845599999999997</v>
      </c>
      <c r="X33">
        <v>9.6983820000000005</v>
      </c>
      <c r="Y33">
        <v>9.7216909999999999</v>
      </c>
      <c r="Z33">
        <v>9.4885940000000009</v>
      </c>
      <c r="AA33">
        <v>9.6906119999999998</v>
      </c>
      <c r="AB33">
        <v>10.147481000000001</v>
      </c>
      <c r="AC33">
        <v>9.5600780000000007</v>
      </c>
      <c r="AD33">
        <v>9.5864949999999993</v>
      </c>
      <c r="AE33">
        <v>9.4575150000000008</v>
      </c>
      <c r="AF33">
        <v>9.8506719999999994</v>
      </c>
      <c r="AG33">
        <v>9.5072419999999997</v>
      </c>
      <c r="AH33">
        <v>9.4419749999999993</v>
      </c>
      <c r="AI33">
        <v>9.4497450000000001</v>
      </c>
      <c r="AJ33">
        <v>9.2430660000000007</v>
      </c>
      <c r="AK33">
        <v>9.4637309999999992</v>
      </c>
      <c r="AL33">
        <v>9.4435289999999998</v>
      </c>
      <c r="AM33">
        <v>9.5678470000000004</v>
      </c>
      <c r="AN33">
        <v>10.268692</v>
      </c>
      <c r="AO33">
        <v>9.8646569999999993</v>
      </c>
      <c r="AP33">
        <v>15.379728</v>
      </c>
      <c r="AQ33">
        <v>15.253856000000001</v>
      </c>
      <c r="AR33">
        <v>15.127984</v>
      </c>
      <c r="AS33">
        <v>13.620623999999999</v>
      </c>
      <c r="AT33">
        <v>9.3487360000000006</v>
      </c>
      <c r="AU33">
        <v>8.8825430000000001</v>
      </c>
      <c r="AV33">
        <v>9.4559610000000003</v>
      </c>
      <c r="AW33">
        <v>7.6191579999999997</v>
      </c>
    </row>
    <row r="34">
      <c r="A34">
        <v>33</v>
      </c>
      <c r="B34">
        <v>10.002961000000001</v>
      </c>
      <c r="C34">
        <v>9.6206829999999997</v>
      </c>
      <c r="D34">
        <v>9.5212280000000007</v>
      </c>
      <c r="E34">
        <v>9.1980000000000004</v>
      </c>
      <c r="F34">
        <v>9.6471</v>
      </c>
      <c r="G34">
        <v>9.2228639999999995</v>
      </c>
      <c r="H34">
        <v>9.3021170000000009</v>
      </c>
      <c r="I34">
        <v>9.1575970000000009</v>
      </c>
      <c r="J34">
        <v>9.3953559999999996</v>
      </c>
      <c r="K34">
        <v>9.5554159999999992</v>
      </c>
      <c r="L34">
        <v>9.4963639999999998</v>
      </c>
      <c r="M34">
        <v>9.4870409999999996</v>
      </c>
      <c r="N34">
        <v>9.2756989999999995</v>
      </c>
      <c r="O34">
        <v>9.3440740000000009</v>
      </c>
      <c r="P34">
        <v>9.7418929999999992</v>
      </c>
      <c r="Q34">
        <v>9.1902310000000007</v>
      </c>
      <c r="R34">
        <v>9.3984640000000006</v>
      </c>
      <c r="S34">
        <v>9.5864949999999993</v>
      </c>
      <c r="T34">
        <v>9.368938</v>
      </c>
      <c r="U34">
        <v>9.3720459999999992</v>
      </c>
      <c r="V34">
        <v>9.1622590000000006</v>
      </c>
      <c r="W34">
        <v>9.0923300000000005</v>
      </c>
      <c r="X34">
        <v>9.7077059999999999</v>
      </c>
      <c r="Y34">
        <v>9.7279070000000001</v>
      </c>
      <c r="Z34">
        <v>9.4948099999999993</v>
      </c>
      <c r="AA34">
        <v>9.7030440000000002</v>
      </c>
      <c r="AB34">
        <v>10.155251</v>
      </c>
      <c r="AC34">
        <v>9.5709549999999997</v>
      </c>
      <c r="AD34">
        <v>9.5958190000000005</v>
      </c>
      <c r="AE34">
        <v>9.4652849999999997</v>
      </c>
      <c r="AF34">
        <v>9.8553329999999999</v>
      </c>
      <c r="AG34">
        <v>9.5165659999999992</v>
      </c>
      <c r="AH34">
        <v>9.4559610000000003</v>
      </c>
      <c r="AI34">
        <v>9.4559610000000003</v>
      </c>
      <c r="AJ34">
        <v>9.2570519999999998</v>
      </c>
      <c r="AK34">
        <v>9.4746089999999992</v>
      </c>
      <c r="AL34">
        <v>9.4590689999999995</v>
      </c>
      <c r="AM34">
        <v>9.5756169999999994</v>
      </c>
      <c r="AN34">
        <v>10.282678000000001</v>
      </c>
      <c r="AO34">
        <v>9.8770889999999998</v>
      </c>
      <c r="AP34">
        <v>16.228200999999999</v>
      </c>
      <c r="AQ34">
        <v>16.096112000000002</v>
      </c>
      <c r="AR34">
        <v>15.942268</v>
      </c>
      <c r="AS34">
        <v>14.394506</v>
      </c>
      <c r="AT34">
        <v>9.3565059999999995</v>
      </c>
      <c r="AU34">
        <v>8.8840970000000006</v>
      </c>
      <c r="AV34">
        <v>9.4637309999999992</v>
      </c>
      <c r="AW34">
        <v>7.6207120000000002</v>
      </c>
    </row>
    <row r="35">
      <c r="A35">
        <v>34</v>
      </c>
      <c r="B35">
        <v>10.004515</v>
      </c>
      <c r="C35">
        <v>9.6222370000000002</v>
      </c>
      <c r="D35">
        <v>9.5321060000000006</v>
      </c>
      <c r="E35">
        <v>9.2042160000000006</v>
      </c>
      <c r="F35">
        <v>9.6548700000000007</v>
      </c>
      <c r="G35">
        <v>9.2321880000000007</v>
      </c>
      <c r="H35">
        <v>9.3192109999999992</v>
      </c>
      <c r="I35">
        <v>9.1638129999999993</v>
      </c>
      <c r="J35">
        <v>9.4202189999999995</v>
      </c>
      <c r="K35">
        <v>9.5662929999999999</v>
      </c>
      <c r="L35">
        <v>9.5119039999999995</v>
      </c>
      <c r="M35">
        <v>9.4917020000000001</v>
      </c>
      <c r="N35">
        <v>9.2819149999999997</v>
      </c>
      <c r="O35">
        <v>9.3549520000000008</v>
      </c>
      <c r="P35">
        <v>9.7512170000000005</v>
      </c>
      <c r="Q35">
        <v>9.1948930000000004</v>
      </c>
      <c r="R35">
        <v>9.407788</v>
      </c>
      <c r="S35">
        <v>9.5958190000000005</v>
      </c>
      <c r="T35">
        <v>9.3751540000000002</v>
      </c>
      <c r="U35">
        <v>9.3829239999999992</v>
      </c>
      <c r="V35">
        <v>9.1653669999999998</v>
      </c>
      <c r="W35">
        <v>9.1000999999999994</v>
      </c>
      <c r="X35">
        <v>9.7139209999999991</v>
      </c>
      <c r="Y35">
        <v>9.7356770000000008</v>
      </c>
      <c r="Z35">
        <v>9.5010259999999995</v>
      </c>
      <c r="AA35">
        <v>9.7077059999999999</v>
      </c>
      <c r="AB35">
        <v>10.161467</v>
      </c>
      <c r="AC35">
        <v>9.5725090000000002</v>
      </c>
      <c r="AD35">
        <v>9.6004810000000003</v>
      </c>
      <c r="AE35">
        <v>9.4683930000000007</v>
      </c>
      <c r="AF35">
        <v>9.8615490000000001</v>
      </c>
      <c r="AG35">
        <v>9.5196740000000002</v>
      </c>
      <c r="AH35">
        <v>9.4668390000000002</v>
      </c>
      <c r="AI35">
        <v>9.4637309999999992</v>
      </c>
      <c r="AJ35">
        <v>9.2617139999999996</v>
      </c>
      <c r="AK35">
        <v>9.4808249999999994</v>
      </c>
      <c r="AL35">
        <v>9.4621770000000005</v>
      </c>
      <c r="AM35">
        <v>9.5818329999999996</v>
      </c>
      <c r="AN35">
        <v>10.284231999999999</v>
      </c>
      <c r="AO35">
        <v>9.8817509999999995</v>
      </c>
      <c r="AP35">
        <v>16.98188</v>
      </c>
      <c r="AQ35">
        <v>16.834251999999999</v>
      </c>
      <c r="AR35">
        <v>16.677299999999999</v>
      </c>
      <c r="AS35">
        <v>15.089134</v>
      </c>
      <c r="AT35">
        <v>9.3565059999999995</v>
      </c>
      <c r="AU35">
        <v>8.8872049999999998</v>
      </c>
      <c r="AV35">
        <v>9.4668390000000002</v>
      </c>
      <c r="AW35">
        <v>7.6269280000000004</v>
      </c>
    </row>
    <row r="36">
      <c r="A36">
        <v>35</v>
      </c>
      <c r="B36">
        <v>10.002961000000001</v>
      </c>
      <c r="C36">
        <v>9.6191289999999992</v>
      </c>
      <c r="D36">
        <v>9.5227819999999994</v>
      </c>
      <c r="E36">
        <v>9.1948930000000004</v>
      </c>
      <c r="F36">
        <v>9.6564239999999995</v>
      </c>
      <c r="G36">
        <v>9.2275259999999992</v>
      </c>
      <c r="H36">
        <v>9.326981</v>
      </c>
      <c r="I36">
        <v>9.1607050000000001</v>
      </c>
      <c r="J36">
        <v>9.4279890000000002</v>
      </c>
      <c r="K36">
        <v>9.5631850000000007</v>
      </c>
      <c r="L36">
        <v>9.5119039999999995</v>
      </c>
      <c r="M36">
        <v>9.4901479999999996</v>
      </c>
      <c r="N36">
        <v>9.2834690000000002</v>
      </c>
      <c r="O36">
        <v>9.3549520000000008</v>
      </c>
      <c r="P36">
        <v>9.7527709999999992</v>
      </c>
      <c r="Q36">
        <v>9.1948930000000004</v>
      </c>
      <c r="R36">
        <v>9.4093420000000005</v>
      </c>
      <c r="S36">
        <v>9.5911570000000008</v>
      </c>
      <c r="T36">
        <v>9.3751540000000002</v>
      </c>
      <c r="U36">
        <v>9.3751540000000002</v>
      </c>
      <c r="V36">
        <v>9.1653669999999998</v>
      </c>
      <c r="W36">
        <v>9.0969920000000002</v>
      </c>
      <c r="X36">
        <v>9.7092589999999994</v>
      </c>
      <c r="Y36">
        <v>9.7310149999999993</v>
      </c>
      <c r="Z36">
        <v>9.5072419999999997</v>
      </c>
      <c r="AA36">
        <v>9.7014899999999997</v>
      </c>
      <c r="AB36">
        <v>10.159913</v>
      </c>
      <c r="AC36">
        <v>9.5756169999999994</v>
      </c>
      <c r="AD36">
        <v>9.594265</v>
      </c>
      <c r="AE36">
        <v>9.4668390000000002</v>
      </c>
      <c r="AF36">
        <v>9.8646569999999993</v>
      </c>
      <c r="AG36">
        <v>9.5181199999999997</v>
      </c>
      <c r="AH36">
        <v>9.4668390000000002</v>
      </c>
      <c r="AI36">
        <v>9.4621770000000005</v>
      </c>
      <c r="AJ36">
        <v>9.2601600000000008</v>
      </c>
      <c r="AK36">
        <v>9.4808249999999994</v>
      </c>
      <c r="AL36">
        <v>9.4637309999999992</v>
      </c>
      <c r="AM36">
        <v>9.5802790000000009</v>
      </c>
      <c r="AN36">
        <v>10.285786</v>
      </c>
      <c r="AO36">
        <v>9.8817509999999995</v>
      </c>
      <c r="AP36">
        <v>17.634550999999998</v>
      </c>
      <c r="AQ36">
        <v>17.490030999999998</v>
      </c>
      <c r="AR36">
        <v>17.319094</v>
      </c>
      <c r="AS36">
        <v>15.715388000000001</v>
      </c>
      <c r="AT36">
        <v>9.3565059999999995</v>
      </c>
      <c r="AU36">
        <v>8.8872049999999998</v>
      </c>
      <c r="AV36">
        <v>9.4637309999999992</v>
      </c>
      <c r="AW36">
        <v>7.6315900000000001</v>
      </c>
    </row>
    <row r="37">
      <c r="A37">
        <v>36</v>
      </c>
      <c r="B37">
        <v>10.027825</v>
      </c>
      <c r="C37">
        <v>9.6377760000000006</v>
      </c>
      <c r="D37">
        <v>9.5460919999999998</v>
      </c>
      <c r="E37">
        <v>9.2228639999999995</v>
      </c>
      <c r="F37">
        <v>9.6797339999999998</v>
      </c>
      <c r="G37">
        <v>9.2523900000000001</v>
      </c>
      <c r="H37">
        <v>9.3549520000000008</v>
      </c>
      <c r="I37">
        <v>9.1840150000000005</v>
      </c>
      <c r="J37">
        <v>9.460623</v>
      </c>
      <c r="K37">
        <v>9.5880489999999998</v>
      </c>
      <c r="L37">
        <v>9.5367680000000004</v>
      </c>
      <c r="M37">
        <v>9.5087960000000002</v>
      </c>
      <c r="N37">
        <v>9.3052250000000001</v>
      </c>
      <c r="O37">
        <v>9.3704920000000005</v>
      </c>
      <c r="P37">
        <v>9.7683110000000006</v>
      </c>
      <c r="Q37">
        <v>9.2182019999999998</v>
      </c>
      <c r="R37">
        <v>9.421773</v>
      </c>
      <c r="S37">
        <v>9.6160209999999999</v>
      </c>
      <c r="T37">
        <v>9.3891399999999994</v>
      </c>
      <c r="U37">
        <v>9.3984640000000006</v>
      </c>
      <c r="V37">
        <v>9.1809069999999995</v>
      </c>
      <c r="W37">
        <v>9.1125319999999999</v>
      </c>
      <c r="X37">
        <v>9.7232450000000004</v>
      </c>
      <c r="Y37">
        <v>9.7527709999999992</v>
      </c>
      <c r="Z37">
        <v>9.5212280000000007</v>
      </c>
      <c r="AA37">
        <v>9.7232450000000004</v>
      </c>
      <c r="AB37">
        <v>10.186330999999999</v>
      </c>
      <c r="AC37">
        <v>9.594265</v>
      </c>
      <c r="AD37">
        <v>9.6144669999999994</v>
      </c>
      <c r="AE37">
        <v>9.4823789999999999</v>
      </c>
      <c r="AF37">
        <v>9.8801970000000008</v>
      </c>
      <c r="AG37">
        <v>9.5352139999999999</v>
      </c>
      <c r="AH37">
        <v>9.4932560000000006</v>
      </c>
      <c r="AI37">
        <v>9.4823789999999999</v>
      </c>
      <c r="AJ37">
        <v>9.2788070000000005</v>
      </c>
      <c r="AK37">
        <v>9.4948099999999993</v>
      </c>
      <c r="AL37">
        <v>9.4808249999999994</v>
      </c>
      <c r="AM37">
        <v>9.5973729999999993</v>
      </c>
      <c r="AN37">
        <v>10.307541000000001</v>
      </c>
      <c r="AO37">
        <v>9.9003990000000002</v>
      </c>
      <c r="AP37">
        <v>18.260805000000001</v>
      </c>
      <c r="AQ37">
        <v>18.108515000000001</v>
      </c>
      <c r="AR37">
        <v>17.934469</v>
      </c>
      <c r="AS37">
        <v>16.319884999999999</v>
      </c>
      <c r="AT37">
        <v>9.3720459999999992</v>
      </c>
      <c r="AU37">
        <v>8.8965289999999992</v>
      </c>
      <c r="AV37">
        <v>9.4808249999999994</v>
      </c>
      <c r="AW37">
        <v>7.6455760000000001</v>
      </c>
    </row>
    <row r="38">
      <c r="A38">
        <v>37</v>
      </c>
      <c r="B38">
        <v>10.016947</v>
      </c>
      <c r="C38">
        <v>9.6315609999999996</v>
      </c>
      <c r="D38">
        <v>9.5367680000000004</v>
      </c>
      <c r="E38">
        <v>9.2104320000000008</v>
      </c>
      <c r="F38">
        <v>9.6781799999999993</v>
      </c>
      <c r="G38">
        <v>9.2477280000000004</v>
      </c>
      <c r="H38">
        <v>9.3565059999999995</v>
      </c>
      <c r="I38">
        <v>9.1793530000000008</v>
      </c>
      <c r="J38">
        <v>9.4652849999999997</v>
      </c>
      <c r="K38">
        <v>9.5833870000000001</v>
      </c>
      <c r="L38">
        <v>9.5383220000000009</v>
      </c>
      <c r="M38">
        <v>9.50258</v>
      </c>
      <c r="N38">
        <v>9.2974549999999994</v>
      </c>
      <c r="O38">
        <v>9.3704920000000005</v>
      </c>
      <c r="P38">
        <v>9.7636489999999991</v>
      </c>
      <c r="Q38">
        <v>9.2104320000000008</v>
      </c>
      <c r="R38">
        <v>9.4233270000000005</v>
      </c>
      <c r="S38">
        <v>9.6020350000000008</v>
      </c>
      <c r="T38">
        <v>9.3875860000000007</v>
      </c>
      <c r="U38">
        <v>9.3922480000000004</v>
      </c>
      <c r="V38">
        <v>9.1793530000000008</v>
      </c>
      <c r="W38">
        <v>9.1047619999999991</v>
      </c>
      <c r="X38">
        <v>9.7216909999999999</v>
      </c>
      <c r="Y38">
        <v>9.738785</v>
      </c>
      <c r="Z38">
        <v>9.5196740000000002</v>
      </c>
      <c r="AA38">
        <v>9.7154749999999996</v>
      </c>
      <c r="AB38">
        <v>10.178561</v>
      </c>
      <c r="AC38">
        <v>9.5911570000000008</v>
      </c>
      <c r="AD38">
        <v>9.6113590000000002</v>
      </c>
      <c r="AE38">
        <v>9.4761629999999997</v>
      </c>
      <c r="AF38">
        <v>9.8755349999999993</v>
      </c>
      <c r="AG38">
        <v>9.5289979999999996</v>
      </c>
      <c r="AH38">
        <v>9.4948099999999993</v>
      </c>
      <c r="AI38">
        <v>9.4761629999999997</v>
      </c>
      <c r="AJ38">
        <v>9.2803609999999992</v>
      </c>
      <c r="AK38">
        <v>9.4932560000000006</v>
      </c>
      <c r="AL38">
        <v>9.4808249999999994</v>
      </c>
      <c r="AM38">
        <v>9.5958190000000005</v>
      </c>
      <c r="AN38">
        <v>10.302879000000001</v>
      </c>
      <c r="AO38">
        <v>9.9003990000000002</v>
      </c>
      <c r="AP38">
        <v>18.782941999999998</v>
      </c>
      <c r="AQ38">
        <v>18.649298999999999</v>
      </c>
      <c r="AR38">
        <v>18.479915999999999</v>
      </c>
      <c r="AS38">
        <v>16.865331999999999</v>
      </c>
      <c r="AT38">
        <v>9.3720459999999992</v>
      </c>
      <c r="AU38">
        <v>8.8980829999999997</v>
      </c>
      <c r="AV38">
        <v>9.4715009999999999</v>
      </c>
      <c r="AW38">
        <v>7.6486840000000003</v>
      </c>
    </row>
    <row r="39">
      <c r="A39">
        <v>38</v>
      </c>
      <c r="B39">
        <v>10.032487</v>
      </c>
      <c r="C39">
        <v>9.6424380000000003</v>
      </c>
      <c r="D39">
        <v>9.5492000000000008</v>
      </c>
      <c r="E39">
        <v>9.2259720000000005</v>
      </c>
      <c r="F39">
        <v>9.696828</v>
      </c>
      <c r="G39">
        <v>9.2570519999999998</v>
      </c>
      <c r="H39">
        <v>9.3782619999999994</v>
      </c>
      <c r="I39">
        <v>9.1917849999999994</v>
      </c>
      <c r="J39">
        <v>9.4917020000000001</v>
      </c>
      <c r="K39">
        <v>9.6004810000000003</v>
      </c>
      <c r="L39">
        <v>9.5538620000000005</v>
      </c>
      <c r="M39">
        <v>9.5181199999999997</v>
      </c>
      <c r="N39">
        <v>9.3176570000000005</v>
      </c>
      <c r="O39">
        <v>9.3844779999999997</v>
      </c>
      <c r="P39">
        <v>9.7807429999999993</v>
      </c>
      <c r="Q39">
        <v>9.2306340000000002</v>
      </c>
      <c r="R39">
        <v>9.4373129999999996</v>
      </c>
      <c r="S39">
        <v>9.6191289999999992</v>
      </c>
      <c r="T39">
        <v>9.4015719999999998</v>
      </c>
      <c r="U39">
        <v>9.4093420000000005</v>
      </c>
      <c r="V39">
        <v>9.1917849999999994</v>
      </c>
      <c r="W39">
        <v>9.1203020000000006</v>
      </c>
      <c r="X39">
        <v>9.738785</v>
      </c>
      <c r="Y39">
        <v>9.7589869999999994</v>
      </c>
      <c r="Z39">
        <v>9.5367680000000004</v>
      </c>
      <c r="AA39">
        <v>9.7356770000000008</v>
      </c>
      <c r="AB39">
        <v>10.197209000000001</v>
      </c>
      <c r="AC39">
        <v>9.6082509999999992</v>
      </c>
      <c r="AD39">
        <v>9.6237910000000007</v>
      </c>
      <c r="AE39">
        <v>9.4901479999999996</v>
      </c>
      <c r="AF39">
        <v>9.8895210000000002</v>
      </c>
      <c r="AG39">
        <v>9.5460919999999998</v>
      </c>
      <c r="AH39">
        <v>9.5119039999999995</v>
      </c>
      <c r="AI39">
        <v>9.4917020000000001</v>
      </c>
      <c r="AJ39">
        <v>9.2974549999999994</v>
      </c>
      <c r="AK39">
        <v>9.50258</v>
      </c>
      <c r="AL39">
        <v>9.4963639999999998</v>
      </c>
      <c r="AM39">
        <v>9.6098049999999997</v>
      </c>
      <c r="AN39">
        <v>10.319972999999999</v>
      </c>
      <c r="AO39">
        <v>9.9143849999999993</v>
      </c>
      <c r="AP39">
        <v>19.317509999999999</v>
      </c>
      <c r="AQ39">
        <v>19.190083999999999</v>
      </c>
      <c r="AR39">
        <v>19.042456000000001</v>
      </c>
      <c r="AS39">
        <v>17.427872000000001</v>
      </c>
      <c r="AT39">
        <v>9.3875860000000007</v>
      </c>
      <c r="AU39">
        <v>8.9105139999999992</v>
      </c>
      <c r="AV39">
        <v>9.4792710000000007</v>
      </c>
      <c r="AW39">
        <v>7.6486840000000003</v>
      </c>
    </row>
    <row r="40">
      <c r="A40">
        <v>39</v>
      </c>
      <c r="B40">
        <v>10.048026999999999</v>
      </c>
      <c r="C40">
        <v>9.6626399999999997</v>
      </c>
      <c r="D40">
        <v>9.5678470000000004</v>
      </c>
      <c r="E40">
        <v>9.2430660000000007</v>
      </c>
      <c r="F40">
        <v>9.7154749999999996</v>
      </c>
      <c r="G40">
        <v>9.2788070000000005</v>
      </c>
      <c r="H40">
        <v>9.4031260000000003</v>
      </c>
      <c r="I40">
        <v>9.2119859999999996</v>
      </c>
      <c r="J40">
        <v>9.5181199999999997</v>
      </c>
      <c r="K40">
        <v>9.6206829999999997</v>
      </c>
      <c r="L40">
        <v>9.5787250000000004</v>
      </c>
      <c r="M40">
        <v>9.5289979999999996</v>
      </c>
      <c r="N40">
        <v>9.3378589999999999</v>
      </c>
      <c r="O40">
        <v>9.3984640000000006</v>
      </c>
      <c r="P40">
        <v>9.8040520000000004</v>
      </c>
      <c r="Q40">
        <v>9.2461739999999999</v>
      </c>
      <c r="R40">
        <v>9.4512990000000006</v>
      </c>
      <c r="S40">
        <v>9.6377760000000006</v>
      </c>
      <c r="T40">
        <v>9.4124499999999998</v>
      </c>
      <c r="U40">
        <v>9.421773</v>
      </c>
      <c r="V40">
        <v>9.2042160000000006</v>
      </c>
      <c r="W40">
        <v>9.1280710000000003</v>
      </c>
      <c r="X40">
        <v>9.7450010000000002</v>
      </c>
      <c r="Y40">
        <v>9.7667570000000001</v>
      </c>
      <c r="Z40">
        <v>9.5507539999999995</v>
      </c>
      <c r="AA40">
        <v>9.7450010000000002</v>
      </c>
      <c r="AB40">
        <v>10.206533</v>
      </c>
      <c r="AC40">
        <v>9.6206829999999997</v>
      </c>
      <c r="AD40">
        <v>9.6362220000000001</v>
      </c>
      <c r="AE40">
        <v>9.4994720000000008</v>
      </c>
      <c r="AF40">
        <v>9.9003990000000002</v>
      </c>
      <c r="AG40">
        <v>9.5569699999999997</v>
      </c>
      <c r="AH40">
        <v>9.5305520000000001</v>
      </c>
      <c r="AI40">
        <v>9.4979180000000003</v>
      </c>
      <c r="AJ40">
        <v>9.3098869999999998</v>
      </c>
      <c r="AK40">
        <v>9.5150120000000005</v>
      </c>
      <c r="AL40">
        <v>9.5103500000000007</v>
      </c>
      <c r="AM40">
        <v>9.6237910000000007</v>
      </c>
      <c r="AN40">
        <v>10.330850999999999</v>
      </c>
      <c r="AO40">
        <v>9.9268169999999998</v>
      </c>
      <c r="AP40">
        <v>19.822552999999999</v>
      </c>
      <c r="AQ40">
        <v>19.713774999999998</v>
      </c>
      <c r="AR40">
        <v>19.572362999999999</v>
      </c>
      <c r="AS40">
        <v>17.984197000000002</v>
      </c>
      <c r="AT40">
        <v>9.3969100000000001</v>
      </c>
      <c r="AU40">
        <v>8.9213920000000009</v>
      </c>
      <c r="AV40">
        <v>9.4948099999999993</v>
      </c>
      <c r="AW40">
        <v>7.6517920000000004</v>
      </c>
    </row>
    <row r="41">
      <c r="A41">
        <v>40</v>
      </c>
      <c r="B41">
        <v>10.041810999999999</v>
      </c>
      <c r="C41">
        <v>9.6548700000000007</v>
      </c>
      <c r="D41">
        <v>9.5631850000000007</v>
      </c>
      <c r="E41">
        <v>9.2352959999999999</v>
      </c>
      <c r="F41">
        <v>9.7154749999999996</v>
      </c>
      <c r="G41">
        <v>9.2725910000000002</v>
      </c>
      <c r="H41">
        <v>9.4124499999999998</v>
      </c>
      <c r="I41">
        <v>9.2073239999999998</v>
      </c>
      <c r="J41">
        <v>9.5258900000000004</v>
      </c>
      <c r="K41">
        <v>9.6253449999999994</v>
      </c>
      <c r="L41">
        <v>9.5771709999999999</v>
      </c>
      <c r="M41">
        <v>9.5336599999999994</v>
      </c>
      <c r="N41">
        <v>9.3363049999999994</v>
      </c>
      <c r="O41">
        <v>9.4000179999999993</v>
      </c>
      <c r="P41">
        <v>9.8024979999999999</v>
      </c>
      <c r="Q41">
        <v>9.2477280000000004</v>
      </c>
      <c r="R41">
        <v>9.4528529999999993</v>
      </c>
      <c r="S41">
        <v>9.6346679999999996</v>
      </c>
      <c r="T41">
        <v>9.4171110000000002</v>
      </c>
      <c r="U41">
        <v>9.4202189999999995</v>
      </c>
      <c r="V41">
        <v>9.2011079999999996</v>
      </c>
      <c r="W41">
        <v>9.1342870000000005</v>
      </c>
      <c r="X41">
        <v>9.7450010000000002</v>
      </c>
      <c r="Y41">
        <v>9.7698649999999994</v>
      </c>
      <c r="Z41">
        <v>9.552308</v>
      </c>
      <c r="AA41">
        <v>9.7543249999999997</v>
      </c>
      <c r="AB41">
        <v>10.215857</v>
      </c>
      <c r="AC41">
        <v>9.6191289999999992</v>
      </c>
      <c r="AD41">
        <v>9.6408839999999998</v>
      </c>
      <c r="AE41">
        <v>9.5010259999999995</v>
      </c>
      <c r="AF41">
        <v>9.9050609999999999</v>
      </c>
      <c r="AG41">
        <v>9.5538620000000005</v>
      </c>
      <c r="AH41">
        <v>9.5336599999999994</v>
      </c>
      <c r="AI41">
        <v>9.50258</v>
      </c>
      <c r="AJ41">
        <v>9.316103</v>
      </c>
      <c r="AK41">
        <v>9.5243359999999999</v>
      </c>
      <c r="AL41">
        <v>9.5087960000000002</v>
      </c>
      <c r="AM41">
        <v>9.6253449999999994</v>
      </c>
      <c r="AN41">
        <v>10.337066999999999</v>
      </c>
      <c r="AO41">
        <v>9.9283699999999993</v>
      </c>
      <c r="AP41">
        <v>20.277868999999999</v>
      </c>
      <c r="AQ41">
        <v>20.190846000000001</v>
      </c>
      <c r="AR41">
        <v>20.057203999999999</v>
      </c>
      <c r="AS41">
        <v>18.501671000000002</v>
      </c>
      <c r="AT41">
        <v>9.4000179999999993</v>
      </c>
      <c r="AU41">
        <v>8.9229459999999996</v>
      </c>
      <c r="AV41">
        <v>9.4901479999999996</v>
      </c>
      <c r="AW41">
        <v>7.6517920000000004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4.8981459999999997</v>
      </c>
      <c r="C2">
        <v>4.7058819999999999</v>
      </c>
      <c r="D2">
        <v>4.6715499999999999</v>
      </c>
      <c r="E2">
        <v>4.5067519999999996</v>
      </c>
      <c r="F2">
        <v>4.6784160000000004</v>
      </c>
      <c r="G2">
        <v>4.5113300000000001</v>
      </c>
      <c r="H2">
        <v>4.5021740000000001</v>
      </c>
      <c r="I2">
        <v>4.4747079999999997</v>
      </c>
      <c r="J2">
        <v>4.5387959999999996</v>
      </c>
      <c r="K2">
        <v>4.6601049999999997</v>
      </c>
      <c r="L2">
        <v>4.5960169999999998</v>
      </c>
      <c r="M2">
        <v>4.7241929999999996</v>
      </c>
      <c r="N2">
        <v>4.5708399999999996</v>
      </c>
      <c r="O2">
        <v>4.6280609999999998</v>
      </c>
      <c r="P2">
        <v>4.7882809999999996</v>
      </c>
      <c r="Q2">
        <v>4.5479510000000003</v>
      </c>
      <c r="R2">
        <v>4.6715499999999999</v>
      </c>
      <c r="S2">
        <v>4.783703</v>
      </c>
      <c r="T2">
        <v>4.6074619999999999</v>
      </c>
      <c r="U2">
        <v>4.6715499999999999</v>
      </c>
      <c r="V2">
        <v>4.5113300000000001</v>
      </c>
      <c r="W2">
        <v>4.4930190000000003</v>
      </c>
      <c r="X2">
        <v>4.792859</v>
      </c>
      <c r="Y2">
        <v>4.978256</v>
      </c>
      <c r="Z2">
        <v>4.7127489999999996</v>
      </c>
      <c r="AA2">
        <v>4.8271920000000001</v>
      </c>
      <c r="AB2">
        <v>5.001144</v>
      </c>
      <c r="AC2">
        <v>4.7585259999999998</v>
      </c>
      <c r="AD2">
        <v>4.7402150000000001</v>
      </c>
      <c r="AE2">
        <v>4.6852830000000001</v>
      </c>
      <c r="AF2">
        <v>4.8180360000000002</v>
      </c>
      <c r="AG2">
        <v>4.7356369999999997</v>
      </c>
      <c r="AH2">
        <v>4.5891510000000002</v>
      </c>
      <c r="AI2">
        <v>4.5685510000000003</v>
      </c>
      <c r="AJ2">
        <v>4.4884409999999999</v>
      </c>
      <c r="AK2">
        <v>4.6555280000000003</v>
      </c>
      <c r="AL2">
        <v>4.5479510000000003</v>
      </c>
      <c r="AM2">
        <v>4.5777070000000002</v>
      </c>
      <c r="AN2">
        <v>4.9439229999999998</v>
      </c>
      <c r="AO2">
        <v>4.7791259999999998</v>
      </c>
      <c r="AP2">
        <v>4.6898600000000004</v>
      </c>
      <c r="AQ2">
        <v>4.5960169999999998</v>
      </c>
      <c r="AR2">
        <v>4.6623939999999999</v>
      </c>
      <c r="AS2">
        <v>4.4930190000000003</v>
      </c>
      <c r="AT2">
        <v>4.2870220000000003</v>
      </c>
      <c r="AU2">
        <v>4.1290909999999998</v>
      </c>
      <c r="AV2">
        <v>4.3648429999999996</v>
      </c>
      <c r="AW2">
        <v>3.5408559999999998</v>
      </c>
    </row>
    <row r="3">
      <c r="A3">
        <v>2</v>
      </c>
      <c r="B3">
        <v>4.8432139999999997</v>
      </c>
      <c r="C3">
        <v>4.6692609999999997</v>
      </c>
      <c r="D3">
        <v>4.6395059999999999</v>
      </c>
      <c r="E3">
        <v>4.4792860000000001</v>
      </c>
      <c r="F3">
        <v>4.7035929999999997</v>
      </c>
      <c r="G3">
        <v>4.5113300000000001</v>
      </c>
      <c r="H3">
        <v>4.4998860000000001</v>
      </c>
      <c r="I3">
        <v>4.4907300000000001</v>
      </c>
      <c r="J3">
        <v>4.5502399999999996</v>
      </c>
      <c r="K3">
        <v>4.6555280000000003</v>
      </c>
      <c r="L3">
        <v>4.5822839999999996</v>
      </c>
      <c r="M3">
        <v>4.6898600000000004</v>
      </c>
      <c r="N3">
        <v>4.5822839999999996</v>
      </c>
      <c r="O3">
        <v>4.618906</v>
      </c>
      <c r="P3">
        <v>4.7653930000000004</v>
      </c>
      <c r="Q3">
        <v>4.5181959999999997</v>
      </c>
      <c r="R3">
        <v>4.6555280000000003</v>
      </c>
      <c r="S3">
        <v>4.7676809999999996</v>
      </c>
      <c r="T3">
        <v>4.5799950000000003</v>
      </c>
      <c r="U3">
        <v>4.6440830000000002</v>
      </c>
      <c r="V3">
        <v>4.4815750000000003</v>
      </c>
      <c r="W3">
        <v>4.4586860000000001</v>
      </c>
      <c r="X3">
        <v>4.7356369999999997</v>
      </c>
      <c r="Y3">
        <v>4.9874109999999998</v>
      </c>
      <c r="Z3">
        <v>4.7127489999999996</v>
      </c>
      <c r="AA3">
        <v>4.7951480000000002</v>
      </c>
      <c r="AB3">
        <v>4.9622339999999996</v>
      </c>
      <c r="AC3">
        <v>4.7562369999999996</v>
      </c>
      <c r="AD3">
        <v>4.6944379999999999</v>
      </c>
      <c r="AE3">
        <v>4.6532390000000001</v>
      </c>
      <c r="AF3">
        <v>4.7974360000000003</v>
      </c>
      <c r="AG3">
        <v>4.6921489999999997</v>
      </c>
      <c r="AH3">
        <v>4.5639729999999998</v>
      </c>
      <c r="AI3">
        <v>4.5342180000000001</v>
      </c>
      <c r="AJ3">
        <v>4.4586860000000001</v>
      </c>
      <c r="AK3">
        <v>4.6143280000000004</v>
      </c>
      <c r="AL3">
        <v>4.53193</v>
      </c>
      <c r="AM3">
        <v>4.5799950000000003</v>
      </c>
      <c r="AN3">
        <v>4.9462120000000001</v>
      </c>
      <c r="AO3">
        <v>4.7676809999999996</v>
      </c>
      <c r="AP3">
        <v>4.6555280000000003</v>
      </c>
      <c r="AQ3">
        <v>4.5525289999999998</v>
      </c>
      <c r="AR3">
        <v>4.6280609999999998</v>
      </c>
      <c r="AS3">
        <v>4.4609750000000004</v>
      </c>
      <c r="AT3">
        <v>4.3053330000000001</v>
      </c>
      <c r="AU3">
        <v>4.1062029999999998</v>
      </c>
      <c r="AV3">
        <v>4.357977</v>
      </c>
      <c r="AW3">
        <v>3.5362779999999998</v>
      </c>
    </row>
    <row r="4">
      <c r="A4">
        <v>3</v>
      </c>
      <c r="B4">
        <v>4.8592360000000001</v>
      </c>
      <c r="C4">
        <v>4.6852830000000001</v>
      </c>
      <c r="D4">
        <v>4.6601049999999997</v>
      </c>
      <c r="E4">
        <v>4.4975969999999998</v>
      </c>
      <c r="F4">
        <v>4.7196150000000001</v>
      </c>
      <c r="G4">
        <v>4.5296409999999998</v>
      </c>
      <c r="H4">
        <v>4.5204849999999999</v>
      </c>
      <c r="I4">
        <v>4.5021740000000001</v>
      </c>
      <c r="J4">
        <v>4.5708399999999996</v>
      </c>
      <c r="K4">
        <v>4.6784160000000004</v>
      </c>
      <c r="L4">
        <v>4.6028840000000004</v>
      </c>
      <c r="M4">
        <v>4.6921489999999997</v>
      </c>
      <c r="N4">
        <v>4.6028840000000004</v>
      </c>
      <c r="O4">
        <v>4.6349280000000004</v>
      </c>
      <c r="P4">
        <v>4.7768370000000004</v>
      </c>
      <c r="Q4">
        <v>4.5296409999999998</v>
      </c>
      <c r="R4">
        <v>4.6738379999999999</v>
      </c>
      <c r="S4">
        <v>4.783703</v>
      </c>
      <c r="T4">
        <v>4.6028840000000004</v>
      </c>
      <c r="U4">
        <v>4.6555280000000003</v>
      </c>
      <c r="V4">
        <v>4.4975969999999998</v>
      </c>
      <c r="W4">
        <v>4.4632639999999997</v>
      </c>
      <c r="X4">
        <v>4.7562369999999996</v>
      </c>
      <c r="Y4">
        <v>5.0034330000000002</v>
      </c>
      <c r="Z4">
        <v>4.7333489999999996</v>
      </c>
      <c r="AA4">
        <v>4.8226139999999997</v>
      </c>
      <c r="AB4">
        <v>4.9645229999999998</v>
      </c>
      <c r="AC4">
        <v>4.772259</v>
      </c>
      <c r="AD4">
        <v>4.7127489999999996</v>
      </c>
      <c r="AE4">
        <v>4.6623939999999999</v>
      </c>
      <c r="AF4">
        <v>4.8134579999999998</v>
      </c>
      <c r="AG4">
        <v>4.6921489999999997</v>
      </c>
      <c r="AH4">
        <v>4.5708399999999996</v>
      </c>
      <c r="AI4">
        <v>4.5479510000000003</v>
      </c>
      <c r="AJ4">
        <v>4.4747079999999997</v>
      </c>
      <c r="AK4">
        <v>4.6143280000000004</v>
      </c>
      <c r="AL4">
        <v>4.5479510000000003</v>
      </c>
      <c r="AM4">
        <v>4.6005950000000002</v>
      </c>
      <c r="AN4">
        <v>4.9645229999999998</v>
      </c>
      <c r="AO4">
        <v>4.7859920000000002</v>
      </c>
      <c r="AP4">
        <v>4.6440830000000002</v>
      </c>
      <c r="AQ4">
        <v>4.5365070000000003</v>
      </c>
      <c r="AR4">
        <v>4.5799950000000003</v>
      </c>
      <c r="AS4">
        <v>4.4380870000000003</v>
      </c>
      <c r="AT4">
        <v>4.3213549999999996</v>
      </c>
      <c r="AU4">
        <v>4.1222250000000003</v>
      </c>
      <c r="AV4">
        <v>4.369421</v>
      </c>
      <c r="AW4">
        <v>3.547723</v>
      </c>
    </row>
    <row r="5">
      <c r="A5">
        <v>4</v>
      </c>
      <c r="B5">
        <v>4.8844130000000003</v>
      </c>
      <c r="C5">
        <v>4.7035929999999997</v>
      </c>
      <c r="D5">
        <v>4.6761270000000001</v>
      </c>
      <c r="E5">
        <v>4.5136190000000003</v>
      </c>
      <c r="F5">
        <v>4.7425040000000003</v>
      </c>
      <c r="G5">
        <v>4.5456630000000002</v>
      </c>
      <c r="H5">
        <v>4.5342180000000001</v>
      </c>
      <c r="I5">
        <v>4.5250630000000003</v>
      </c>
      <c r="J5">
        <v>4.586862</v>
      </c>
      <c r="K5">
        <v>4.6944379999999999</v>
      </c>
      <c r="L5">
        <v>4.6143280000000004</v>
      </c>
      <c r="M5">
        <v>4.7058819999999999</v>
      </c>
      <c r="N5">
        <v>4.6166169999999997</v>
      </c>
      <c r="O5">
        <v>4.6509499999999999</v>
      </c>
      <c r="P5">
        <v>4.8088810000000004</v>
      </c>
      <c r="Q5">
        <v>4.5479510000000003</v>
      </c>
      <c r="R5">
        <v>4.6990160000000003</v>
      </c>
      <c r="S5">
        <v>4.8020139999999998</v>
      </c>
      <c r="T5">
        <v>4.618906</v>
      </c>
      <c r="U5">
        <v>4.6715499999999999</v>
      </c>
      <c r="V5">
        <v>4.5113300000000001</v>
      </c>
      <c r="W5">
        <v>4.4747079999999997</v>
      </c>
      <c r="X5">
        <v>4.7745480000000002</v>
      </c>
      <c r="Y5">
        <v>5.0194549999999998</v>
      </c>
      <c r="Z5">
        <v>4.7562369999999996</v>
      </c>
      <c r="AA5">
        <v>4.8386360000000002</v>
      </c>
      <c r="AB5">
        <v>4.978256</v>
      </c>
      <c r="AC5">
        <v>4.7882809999999996</v>
      </c>
      <c r="AD5">
        <v>4.7264819999999999</v>
      </c>
      <c r="AE5">
        <v>4.6898600000000004</v>
      </c>
      <c r="AF5">
        <v>4.8271920000000001</v>
      </c>
      <c r="AG5">
        <v>4.7013049999999996</v>
      </c>
      <c r="AH5">
        <v>4.586862</v>
      </c>
      <c r="AI5">
        <v>4.5639729999999998</v>
      </c>
      <c r="AJ5">
        <v>4.4815750000000003</v>
      </c>
      <c r="AK5">
        <v>4.63035</v>
      </c>
      <c r="AL5">
        <v>4.5708399999999996</v>
      </c>
      <c r="AM5">
        <v>4.6143280000000004</v>
      </c>
      <c r="AN5">
        <v>4.9759669999999998</v>
      </c>
      <c r="AO5">
        <v>4.8088810000000004</v>
      </c>
      <c r="AP5">
        <v>4.6509499999999999</v>
      </c>
      <c r="AQ5">
        <v>4.5456630000000002</v>
      </c>
      <c r="AR5">
        <v>4.586862</v>
      </c>
      <c r="AS5">
        <v>4.4426639999999997</v>
      </c>
      <c r="AT5">
        <v>4.3327989999999996</v>
      </c>
      <c r="AU5">
        <v>4.1359579999999996</v>
      </c>
      <c r="AV5">
        <v>4.380865</v>
      </c>
      <c r="AW5">
        <v>3.5522999999999998</v>
      </c>
    </row>
    <row r="6">
      <c r="A6">
        <v>5</v>
      </c>
      <c r="B6">
        <v>4.8958570000000003</v>
      </c>
      <c r="C6">
        <v>4.7241929999999996</v>
      </c>
      <c r="D6">
        <v>4.6875720000000003</v>
      </c>
      <c r="E6">
        <v>4.5250630000000003</v>
      </c>
      <c r="F6">
        <v>4.760815</v>
      </c>
      <c r="G6">
        <v>4.5639729999999998</v>
      </c>
      <c r="H6">
        <v>4.5502399999999996</v>
      </c>
      <c r="I6">
        <v>4.5410849999999998</v>
      </c>
      <c r="J6">
        <v>4.6097510000000002</v>
      </c>
      <c r="K6">
        <v>4.7127489999999996</v>
      </c>
      <c r="L6">
        <v>4.63035</v>
      </c>
      <c r="M6">
        <v>4.7219040000000003</v>
      </c>
      <c r="N6">
        <v>4.641794</v>
      </c>
      <c r="O6">
        <v>4.6715499999999999</v>
      </c>
      <c r="P6">
        <v>4.8226139999999997</v>
      </c>
      <c r="Q6">
        <v>4.566262</v>
      </c>
      <c r="R6">
        <v>4.7081710000000001</v>
      </c>
      <c r="S6">
        <v>4.8203250000000004</v>
      </c>
      <c r="T6">
        <v>4.6372169999999997</v>
      </c>
      <c r="U6">
        <v>4.6829939999999999</v>
      </c>
      <c r="V6">
        <v>4.5250630000000003</v>
      </c>
      <c r="W6">
        <v>4.4907300000000001</v>
      </c>
      <c r="X6">
        <v>4.7905699999999998</v>
      </c>
      <c r="Y6">
        <v>5.0354770000000002</v>
      </c>
      <c r="Z6">
        <v>4.7768370000000004</v>
      </c>
      <c r="AA6">
        <v>4.8615240000000002</v>
      </c>
      <c r="AB6">
        <v>4.9965669999999998</v>
      </c>
      <c r="AC6">
        <v>4.8065920000000002</v>
      </c>
      <c r="AD6">
        <v>4.7516590000000001</v>
      </c>
      <c r="AE6">
        <v>4.7058819999999999</v>
      </c>
      <c r="AF6">
        <v>4.8455019999999998</v>
      </c>
      <c r="AG6">
        <v>4.7196150000000001</v>
      </c>
      <c r="AH6">
        <v>4.6028840000000004</v>
      </c>
      <c r="AI6">
        <v>4.5777070000000002</v>
      </c>
      <c r="AJ6">
        <v>4.5021740000000001</v>
      </c>
      <c r="AK6">
        <v>4.6463720000000004</v>
      </c>
      <c r="AL6">
        <v>4.586862</v>
      </c>
      <c r="AM6">
        <v>4.6326390000000002</v>
      </c>
      <c r="AN6">
        <v>4.9965669999999998</v>
      </c>
      <c r="AO6">
        <v>4.8203250000000004</v>
      </c>
      <c r="AP6">
        <v>4.6692609999999997</v>
      </c>
      <c r="AQ6">
        <v>4.5593959999999996</v>
      </c>
      <c r="AR6">
        <v>4.6005950000000002</v>
      </c>
      <c r="AS6">
        <v>4.4518199999999997</v>
      </c>
      <c r="AT6">
        <v>4.348821</v>
      </c>
      <c r="AU6">
        <v>4.15198</v>
      </c>
      <c r="AV6">
        <v>4.3945980000000002</v>
      </c>
      <c r="AW6">
        <v>3.566033</v>
      </c>
    </row>
    <row r="7">
      <c r="A7">
        <v>6</v>
      </c>
      <c r="B7">
        <v>4.9164570000000003</v>
      </c>
      <c r="C7">
        <v>4.7379259999999999</v>
      </c>
      <c r="D7">
        <v>4.7058819999999999</v>
      </c>
      <c r="E7">
        <v>4.5502399999999996</v>
      </c>
      <c r="F7">
        <v>4.781415</v>
      </c>
      <c r="G7">
        <v>4.5822839999999996</v>
      </c>
      <c r="H7">
        <v>4.566262</v>
      </c>
      <c r="I7">
        <v>4.5593959999999996</v>
      </c>
      <c r="J7">
        <v>4.6211950000000002</v>
      </c>
      <c r="K7">
        <v>4.7356369999999997</v>
      </c>
      <c r="L7">
        <v>4.6509499999999999</v>
      </c>
      <c r="M7">
        <v>4.7447929999999996</v>
      </c>
      <c r="N7">
        <v>4.6578160000000004</v>
      </c>
      <c r="O7">
        <v>4.6921489999999997</v>
      </c>
      <c r="P7">
        <v>4.8432139999999997</v>
      </c>
      <c r="Q7">
        <v>4.586862</v>
      </c>
      <c r="R7">
        <v>4.7310600000000003</v>
      </c>
      <c r="S7">
        <v>4.8455019999999998</v>
      </c>
      <c r="T7">
        <v>4.6532390000000001</v>
      </c>
      <c r="U7">
        <v>4.7104600000000003</v>
      </c>
      <c r="V7">
        <v>4.543374</v>
      </c>
      <c r="W7">
        <v>4.5136190000000003</v>
      </c>
      <c r="X7">
        <v>4.8134579999999998</v>
      </c>
      <c r="Y7">
        <v>5.0514989999999997</v>
      </c>
      <c r="Z7">
        <v>4.7951480000000002</v>
      </c>
      <c r="AA7">
        <v>4.8821240000000001</v>
      </c>
      <c r="AB7">
        <v>5.0286109999999997</v>
      </c>
      <c r="AC7">
        <v>4.8249029999999999</v>
      </c>
      <c r="AD7">
        <v>4.772259</v>
      </c>
      <c r="AE7">
        <v>4.7196150000000001</v>
      </c>
      <c r="AF7">
        <v>4.8706800000000001</v>
      </c>
      <c r="AG7">
        <v>4.7356369999999997</v>
      </c>
      <c r="AH7">
        <v>4.618906</v>
      </c>
      <c r="AI7">
        <v>4.5960169999999998</v>
      </c>
      <c r="AJ7">
        <v>4.5181959999999997</v>
      </c>
      <c r="AK7">
        <v>4.6623939999999999</v>
      </c>
      <c r="AL7">
        <v>4.6097510000000002</v>
      </c>
      <c r="AM7">
        <v>4.6463720000000004</v>
      </c>
      <c r="AN7">
        <v>5.021744</v>
      </c>
      <c r="AO7">
        <v>4.8386360000000002</v>
      </c>
      <c r="AP7">
        <v>4.6829939999999999</v>
      </c>
      <c r="AQ7">
        <v>4.575418</v>
      </c>
      <c r="AR7">
        <v>4.6097510000000002</v>
      </c>
      <c r="AS7">
        <v>4.4609750000000004</v>
      </c>
      <c r="AT7">
        <v>4.3648429999999996</v>
      </c>
      <c r="AU7">
        <v>4.1611349999999998</v>
      </c>
      <c r="AV7">
        <v>4.4037540000000002</v>
      </c>
      <c r="AW7">
        <v>3.5843440000000002</v>
      </c>
    </row>
    <row r="8">
      <c r="A8">
        <v>7</v>
      </c>
      <c r="B8">
        <v>4.9370570000000003</v>
      </c>
      <c r="C8">
        <v>4.7562369999999996</v>
      </c>
      <c r="D8">
        <v>4.7241929999999996</v>
      </c>
      <c r="E8">
        <v>4.5639729999999998</v>
      </c>
      <c r="F8">
        <v>4.804303</v>
      </c>
      <c r="G8">
        <v>4.6005950000000002</v>
      </c>
      <c r="H8">
        <v>4.586862</v>
      </c>
      <c r="I8">
        <v>4.5845729999999998</v>
      </c>
      <c r="J8">
        <v>4.641794</v>
      </c>
      <c r="K8">
        <v>4.7516590000000001</v>
      </c>
      <c r="L8">
        <v>4.6692609999999997</v>
      </c>
      <c r="M8">
        <v>4.760815</v>
      </c>
      <c r="N8">
        <v>4.6807049999999997</v>
      </c>
      <c r="O8">
        <v>4.7058819999999999</v>
      </c>
      <c r="P8">
        <v>4.8638130000000004</v>
      </c>
      <c r="Q8">
        <v>4.6028840000000004</v>
      </c>
      <c r="R8">
        <v>4.749371</v>
      </c>
      <c r="S8">
        <v>4.8638130000000004</v>
      </c>
      <c r="T8">
        <v>4.6738379999999999</v>
      </c>
      <c r="U8">
        <v>4.7264819999999999</v>
      </c>
      <c r="V8">
        <v>4.5593959999999996</v>
      </c>
      <c r="W8">
        <v>4.5342180000000001</v>
      </c>
      <c r="X8">
        <v>4.8249029999999999</v>
      </c>
      <c r="Y8">
        <v>5.0698100000000004</v>
      </c>
      <c r="Z8">
        <v>4.8111699999999997</v>
      </c>
      <c r="AA8">
        <v>4.9027240000000001</v>
      </c>
      <c r="AB8">
        <v>5.0400549999999997</v>
      </c>
      <c r="AC8">
        <v>4.847791</v>
      </c>
      <c r="AD8">
        <v>4.783703</v>
      </c>
      <c r="AE8">
        <v>4.7425040000000003</v>
      </c>
      <c r="AF8">
        <v>4.8889909999999999</v>
      </c>
      <c r="AG8">
        <v>4.7562369999999996</v>
      </c>
      <c r="AH8">
        <v>4.6326390000000002</v>
      </c>
      <c r="AI8">
        <v>4.618906</v>
      </c>
      <c r="AJ8">
        <v>4.5365070000000003</v>
      </c>
      <c r="AK8">
        <v>4.6738379999999999</v>
      </c>
      <c r="AL8">
        <v>4.6257720000000004</v>
      </c>
      <c r="AM8">
        <v>4.6646830000000001</v>
      </c>
      <c r="AN8">
        <v>5.0377660000000004</v>
      </c>
      <c r="AO8">
        <v>4.8546579999999997</v>
      </c>
      <c r="AP8">
        <v>4.6921489999999997</v>
      </c>
      <c r="AQ8">
        <v>4.5937289999999997</v>
      </c>
      <c r="AR8">
        <v>4.6234840000000004</v>
      </c>
      <c r="AS8">
        <v>4.4747079999999997</v>
      </c>
      <c r="AT8">
        <v>4.380865</v>
      </c>
      <c r="AU8">
        <v>4.1817349999999998</v>
      </c>
      <c r="AV8">
        <v>4.4220649999999999</v>
      </c>
      <c r="AW8">
        <v>3.5935000000000001</v>
      </c>
    </row>
    <row r="9">
      <c r="A9">
        <v>8</v>
      </c>
      <c r="B9">
        <v>4.9553669999999999</v>
      </c>
      <c r="C9">
        <v>4.772259</v>
      </c>
      <c r="D9">
        <v>4.7402150000000001</v>
      </c>
      <c r="E9">
        <v>4.5799950000000003</v>
      </c>
      <c r="F9">
        <v>4.8203250000000004</v>
      </c>
      <c r="G9">
        <v>4.618906</v>
      </c>
      <c r="H9">
        <v>4.6051729999999997</v>
      </c>
      <c r="I9">
        <v>4.5960169999999998</v>
      </c>
      <c r="J9">
        <v>4.6601049999999997</v>
      </c>
      <c r="K9">
        <v>4.7676809999999996</v>
      </c>
      <c r="L9">
        <v>4.6852830000000001</v>
      </c>
      <c r="M9">
        <v>4.7768370000000004</v>
      </c>
      <c r="N9">
        <v>4.7081710000000001</v>
      </c>
      <c r="O9">
        <v>4.7196150000000001</v>
      </c>
      <c r="P9">
        <v>4.8844130000000003</v>
      </c>
      <c r="Q9">
        <v>4.6143280000000004</v>
      </c>
      <c r="R9">
        <v>4.7676809999999996</v>
      </c>
      <c r="S9">
        <v>4.8775459999999997</v>
      </c>
      <c r="T9">
        <v>4.6852830000000001</v>
      </c>
      <c r="U9">
        <v>4.7425040000000003</v>
      </c>
      <c r="V9">
        <v>4.575418</v>
      </c>
      <c r="W9">
        <v>4.5456630000000002</v>
      </c>
      <c r="X9">
        <v>4.8455019999999998</v>
      </c>
      <c r="Y9">
        <v>5.0881210000000001</v>
      </c>
      <c r="Z9">
        <v>4.8340579999999997</v>
      </c>
      <c r="AA9">
        <v>4.9187459999999996</v>
      </c>
      <c r="AB9">
        <v>5.0629429999999997</v>
      </c>
      <c r="AC9">
        <v>4.8661019999999997</v>
      </c>
      <c r="AD9">
        <v>4.804303</v>
      </c>
      <c r="AE9">
        <v>4.7631040000000002</v>
      </c>
      <c r="AF9">
        <v>4.9004349999999999</v>
      </c>
      <c r="AG9">
        <v>4.7699699999999998</v>
      </c>
      <c r="AH9">
        <v>4.6532390000000001</v>
      </c>
      <c r="AI9">
        <v>4.6257720000000004</v>
      </c>
      <c r="AJ9">
        <v>4.5525289999999998</v>
      </c>
      <c r="AK9">
        <v>4.6944379999999999</v>
      </c>
      <c r="AL9">
        <v>4.6395059999999999</v>
      </c>
      <c r="AM9">
        <v>4.6807049999999997</v>
      </c>
      <c r="AN9">
        <v>5.0629429999999997</v>
      </c>
      <c r="AO9">
        <v>4.8683909999999999</v>
      </c>
      <c r="AP9">
        <v>4.7058819999999999</v>
      </c>
      <c r="AQ9">
        <v>4.6005950000000002</v>
      </c>
      <c r="AR9">
        <v>4.6326390000000002</v>
      </c>
      <c r="AS9">
        <v>4.4953079999999996</v>
      </c>
      <c r="AT9">
        <v>4.392309</v>
      </c>
      <c r="AU9">
        <v>4.1886020000000004</v>
      </c>
      <c r="AV9">
        <v>4.4357980000000001</v>
      </c>
      <c r="AW9">
        <v>3.6072329999999999</v>
      </c>
    </row>
    <row r="10">
      <c r="A10">
        <v>9</v>
      </c>
      <c r="B10">
        <v>4.9736779999999996</v>
      </c>
      <c r="C10">
        <v>4.7882809999999996</v>
      </c>
      <c r="D10">
        <v>4.7585259999999998</v>
      </c>
      <c r="E10">
        <v>4.6005950000000002</v>
      </c>
      <c r="F10">
        <v>4.8432139999999997</v>
      </c>
      <c r="G10">
        <v>4.6372169999999997</v>
      </c>
      <c r="H10">
        <v>4.6257720000000004</v>
      </c>
      <c r="I10">
        <v>4.6143280000000004</v>
      </c>
      <c r="J10">
        <v>4.6807049999999997</v>
      </c>
      <c r="K10">
        <v>4.7882809999999996</v>
      </c>
      <c r="L10">
        <v>4.7035929999999997</v>
      </c>
      <c r="M10">
        <v>4.7951480000000002</v>
      </c>
      <c r="N10">
        <v>4.7241929999999996</v>
      </c>
      <c r="O10">
        <v>4.7470819999999998</v>
      </c>
      <c r="P10">
        <v>4.9027240000000001</v>
      </c>
      <c r="Q10">
        <v>4.641794</v>
      </c>
      <c r="R10">
        <v>4.783703</v>
      </c>
      <c r="S10">
        <v>4.9004349999999999</v>
      </c>
      <c r="T10">
        <v>4.7058819999999999</v>
      </c>
      <c r="U10">
        <v>4.760815</v>
      </c>
      <c r="V10">
        <v>4.5960169999999998</v>
      </c>
      <c r="W10">
        <v>4.5639729999999998</v>
      </c>
      <c r="X10">
        <v>4.8638130000000004</v>
      </c>
      <c r="Y10">
        <v>5.0995650000000001</v>
      </c>
      <c r="Z10">
        <v>4.847791</v>
      </c>
      <c r="AA10">
        <v>4.9393450000000003</v>
      </c>
      <c r="AB10">
        <v>5.0789650000000002</v>
      </c>
      <c r="AC10">
        <v>4.8821240000000001</v>
      </c>
      <c r="AD10">
        <v>4.8226139999999997</v>
      </c>
      <c r="AE10">
        <v>4.7791259999999998</v>
      </c>
      <c r="AF10">
        <v>4.9233229999999999</v>
      </c>
      <c r="AG10">
        <v>4.7882809999999996</v>
      </c>
      <c r="AH10">
        <v>4.6646830000000001</v>
      </c>
      <c r="AI10">
        <v>4.6463720000000004</v>
      </c>
      <c r="AJ10">
        <v>4.5731289999999998</v>
      </c>
      <c r="AK10">
        <v>4.7104600000000003</v>
      </c>
      <c r="AL10">
        <v>4.6623939999999999</v>
      </c>
      <c r="AM10">
        <v>4.6990160000000003</v>
      </c>
      <c r="AN10">
        <v>5.0812540000000004</v>
      </c>
      <c r="AO10">
        <v>4.8889909999999999</v>
      </c>
      <c r="AP10">
        <v>4.7219040000000003</v>
      </c>
      <c r="AQ10">
        <v>4.6166169999999997</v>
      </c>
      <c r="AR10">
        <v>4.6509499999999999</v>
      </c>
      <c r="AS10">
        <v>4.5044630000000003</v>
      </c>
      <c r="AT10">
        <v>4.4106199999999998</v>
      </c>
      <c r="AU10">
        <v>4.2046229999999998</v>
      </c>
      <c r="AV10">
        <v>4.4518199999999997</v>
      </c>
      <c r="AW10">
        <v>3.6163880000000002</v>
      </c>
    </row>
    <row r="11">
      <c r="A11">
        <v>10</v>
      </c>
      <c r="B11">
        <v>4.9897</v>
      </c>
      <c r="C11">
        <v>4.8020139999999998</v>
      </c>
      <c r="D11">
        <v>4.7745480000000002</v>
      </c>
      <c r="E11">
        <v>4.618906</v>
      </c>
      <c r="F11">
        <v>4.8615240000000002</v>
      </c>
      <c r="G11">
        <v>4.6601049999999997</v>
      </c>
      <c r="H11">
        <v>4.6440830000000002</v>
      </c>
      <c r="I11">
        <v>4.6372169999999997</v>
      </c>
      <c r="J11">
        <v>4.6990160000000003</v>
      </c>
      <c r="K11">
        <v>4.8065920000000002</v>
      </c>
      <c r="L11">
        <v>4.7219040000000003</v>
      </c>
      <c r="M11">
        <v>4.8134579999999998</v>
      </c>
      <c r="N11">
        <v>4.7447929999999996</v>
      </c>
      <c r="O11">
        <v>4.7676809999999996</v>
      </c>
      <c r="P11">
        <v>4.9256120000000001</v>
      </c>
      <c r="Q11">
        <v>4.6601049999999997</v>
      </c>
      <c r="R11">
        <v>4.8020139999999998</v>
      </c>
      <c r="S11">
        <v>4.9164570000000003</v>
      </c>
      <c r="T11">
        <v>4.7219040000000003</v>
      </c>
      <c r="U11">
        <v>4.7791259999999998</v>
      </c>
      <c r="V11">
        <v>4.6120390000000002</v>
      </c>
      <c r="W11">
        <v>4.5777070000000002</v>
      </c>
      <c r="X11">
        <v>4.8821240000000001</v>
      </c>
      <c r="Y11">
        <v>5.1178759999999999</v>
      </c>
      <c r="Z11">
        <v>4.8706800000000001</v>
      </c>
      <c r="AA11">
        <v>4.9553669999999999</v>
      </c>
      <c r="AB11">
        <v>5.1018540000000003</v>
      </c>
      <c r="AC11">
        <v>4.9050130000000003</v>
      </c>
      <c r="AD11">
        <v>4.8409250000000004</v>
      </c>
      <c r="AE11">
        <v>4.7974360000000003</v>
      </c>
      <c r="AF11">
        <v>4.9393450000000003</v>
      </c>
      <c r="AG11">
        <v>4.8111699999999997</v>
      </c>
      <c r="AH11">
        <v>4.6852830000000001</v>
      </c>
      <c r="AI11">
        <v>4.6555280000000003</v>
      </c>
      <c r="AJ11">
        <v>4.5914400000000004</v>
      </c>
      <c r="AK11">
        <v>4.7264819999999999</v>
      </c>
      <c r="AL11">
        <v>4.6761270000000001</v>
      </c>
      <c r="AM11">
        <v>4.7150379999999998</v>
      </c>
      <c r="AN11">
        <v>5.1018540000000003</v>
      </c>
      <c r="AO11">
        <v>4.9073010000000004</v>
      </c>
      <c r="AP11">
        <v>4.7356369999999997</v>
      </c>
      <c r="AQ11">
        <v>4.63035</v>
      </c>
      <c r="AR11">
        <v>4.6669720000000003</v>
      </c>
      <c r="AS11">
        <v>4.5181959999999997</v>
      </c>
      <c r="AT11">
        <v>4.424353</v>
      </c>
      <c r="AU11">
        <v>4.2183570000000001</v>
      </c>
      <c r="AV11">
        <v>4.4678420000000001</v>
      </c>
      <c r="AW11">
        <v>3.6255440000000001</v>
      </c>
    </row>
    <row r="12">
      <c r="A12">
        <v>11</v>
      </c>
      <c r="B12">
        <v>5.0125890000000002</v>
      </c>
      <c r="C12">
        <v>4.8203250000000004</v>
      </c>
      <c r="D12">
        <v>4.792859</v>
      </c>
      <c r="E12">
        <v>4.63035</v>
      </c>
      <c r="F12">
        <v>4.8821240000000001</v>
      </c>
      <c r="G12">
        <v>4.6715499999999999</v>
      </c>
      <c r="H12">
        <v>4.6623939999999999</v>
      </c>
      <c r="I12">
        <v>4.6555280000000003</v>
      </c>
      <c r="J12">
        <v>4.7150379999999998</v>
      </c>
      <c r="K12">
        <v>4.8249029999999999</v>
      </c>
      <c r="L12">
        <v>4.7402150000000001</v>
      </c>
      <c r="M12">
        <v>4.8317690000000004</v>
      </c>
      <c r="N12">
        <v>4.7562369999999996</v>
      </c>
      <c r="O12">
        <v>4.7882809999999996</v>
      </c>
      <c r="P12">
        <v>4.9439229999999998</v>
      </c>
      <c r="Q12">
        <v>4.6784160000000004</v>
      </c>
      <c r="R12">
        <v>4.8249029999999999</v>
      </c>
      <c r="S12">
        <v>4.934768</v>
      </c>
      <c r="T12">
        <v>4.7425040000000003</v>
      </c>
      <c r="U12">
        <v>4.8020139999999998</v>
      </c>
      <c r="V12">
        <v>4.6280609999999998</v>
      </c>
      <c r="W12">
        <v>4.598306</v>
      </c>
      <c r="X12">
        <v>4.8958570000000003</v>
      </c>
      <c r="Y12">
        <v>5.1338980000000003</v>
      </c>
      <c r="Z12">
        <v>4.8889909999999999</v>
      </c>
      <c r="AA12">
        <v>4.9759669999999998</v>
      </c>
      <c r="AB12">
        <v>5.1247429999999996</v>
      </c>
      <c r="AC12">
        <v>4.9233229999999999</v>
      </c>
      <c r="AD12">
        <v>4.8592360000000001</v>
      </c>
      <c r="AE12">
        <v>4.8180360000000002</v>
      </c>
      <c r="AF12">
        <v>4.9530789999999998</v>
      </c>
      <c r="AG12">
        <v>4.8226139999999997</v>
      </c>
      <c r="AH12">
        <v>4.7035929999999997</v>
      </c>
      <c r="AI12">
        <v>4.6761270000000001</v>
      </c>
      <c r="AJ12">
        <v>4.6097510000000002</v>
      </c>
      <c r="AK12">
        <v>4.7425040000000003</v>
      </c>
      <c r="AL12">
        <v>4.6967270000000001</v>
      </c>
      <c r="AM12">
        <v>4.7310600000000003</v>
      </c>
      <c r="AN12">
        <v>5.1155869999999997</v>
      </c>
      <c r="AO12">
        <v>4.9256120000000001</v>
      </c>
      <c r="AP12">
        <v>4.749371</v>
      </c>
      <c r="AQ12">
        <v>4.6463720000000004</v>
      </c>
      <c r="AR12">
        <v>4.6829939999999999</v>
      </c>
      <c r="AS12">
        <v>4.5296409999999998</v>
      </c>
      <c r="AT12">
        <v>4.4449529999999999</v>
      </c>
      <c r="AU12">
        <v>4.2275119999999999</v>
      </c>
      <c r="AV12">
        <v>4.4815750000000003</v>
      </c>
      <c r="AW12">
        <v>3.6324100000000001</v>
      </c>
    </row>
    <row r="13">
      <c r="A13">
        <v>12</v>
      </c>
      <c r="B13">
        <v>5.0308999999999999</v>
      </c>
      <c r="C13">
        <v>4.8386360000000002</v>
      </c>
      <c r="D13">
        <v>4.8134579999999998</v>
      </c>
      <c r="E13">
        <v>4.6440830000000002</v>
      </c>
      <c r="F13">
        <v>4.8981459999999997</v>
      </c>
      <c r="G13">
        <v>4.6921489999999997</v>
      </c>
      <c r="H13">
        <v>4.6784160000000004</v>
      </c>
      <c r="I13">
        <v>4.6692609999999997</v>
      </c>
      <c r="J13">
        <v>4.7333489999999996</v>
      </c>
      <c r="K13">
        <v>4.8409250000000004</v>
      </c>
      <c r="L13">
        <v>4.7539480000000003</v>
      </c>
      <c r="M13">
        <v>4.8455019999999998</v>
      </c>
      <c r="N13">
        <v>4.7791259999999998</v>
      </c>
      <c r="O13">
        <v>4.7997249999999996</v>
      </c>
      <c r="P13">
        <v>4.9622339999999996</v>
      </c>
      <c r="Q13">
        <v>4.6944379999999999</v>
      </c>
      <c r="R13">
        <v>4.8386360000000002</v>
      </c>
      <c r="S13">
        <v>4.9576560000000001</v>
      </c>
      <c r="T13">
        <v>4.760815</v>
      </c>
      <c r="U13">
        <v>4.8203250000000004</v>
      </c>
      <c r="V13">
        <v>4.6463720000000004</v>
      </c>
      <c r="W13">
        <v>4.6097510000000002</v>
      </c>
      <c r="X13">
        <v>4.9164570000000003</v>
      </c>
      <c r="Y13">
        <v>5.1476309999999996</v>
      </c>
      <c r="Z13">
        <v>4.9050130000000003</v>
      </c>
      <c r="AA13">
        <v>4.9965669999999998</v>
      </c>
      <c r="AB13">
        <v>5.1453420000000003</v>
      </c>
      <c r="AC13">
        <v>4.9462120000000001</v>
      </c>
      <c r="AD13">
        <v>4.8775459999999997</v>
      </c>
      <c r="AE13">
        <v>4.8294800000000002</v>
      </c>
      <c r="AF13">
        <v>4.9759669999999998</v>
      </c>
      <c r="AG13">
        <v>4.8409250000000004</v>
      </c>
      <c r="AH13">
        <v>4.717327</v>
      </c>
      <c r="AI13">
        <v>4.6967270000000001</v>
      </c>
      <c r="AJ13">
        <v>4.6257720000000004</v>
      </c>
      <c r="AK13">
        <v>4.7631040000000002</v>
      </c>
      <c r="AL13">
        <v>4.7127489999999996</v>
      </c>
      <c r="AM13">
        <v>4.7447929999999996</v>
      </c>
      <c r="AN13">
        <v>5.1407639999999999</v>
      </c>
      <c r="AO13">
        <v>4.9462120000000001</v>
      </c>
      <c r="AP13">
        <v>4.7653930000000004</v>
      </c>
      <c r="AQ13">
        <v>4.6601049999999997</v>
      </c>
      <c r="AR13">
        <v>4.6944379999999999</v>
      </c>
      <c r="AS13">
        <v>4.5525289999999998</v>
      </c>
      <c r="AT13">
        <v>4.4541079999999997</v>
      </c>
      <c r="AU13">
        <v>4.2412450000000002</v>
      </c>
      <c r="AV13">
        <v>4.5021740000000001</v>
      </c>
      <c r="AW13">
        <v>3.6438540000000001</v>
      </c>
    </row>
    <row r="14">
      <c r="A14">
        <v>13</v>
      </c>
      <c r="B14">
        <v>5.0469210000000002</v>
      </c>
      <c r="C14">
        <v>4.8546579999999997</v>
      </c>
      <c r="D14">
        <v>4.8317690000000004</v>
      </c>
      <c r="E14">
        <v>4.6646830000000001</v>
      </c>
      <c r="F14">
        <v>4.9164570000000003</v>
      </c>
      <c r="G14">
        <v>4.7104600000000003</v>
      </c>
      <c r="H14">
        <v>4.6944379999999999</v>
      </c>
      <c r="I14">
        <v>4.6898600000000004</v>
      </c>
      <c r="J14">
        <v>4.7539480000000003</v>
      </c>
      <c r="K14">
        <v>4.8638130000000004</v>
      </c>
      <c r="L14">
        <v>4.772259</v>
      </c>
      <c r="M14">
        <v>4.8661019999999997</v>
      </c>
      <c r="N14">
        <v>4.7974360000000003</v>
      </c>
      <c r="O14">
        <v>4.8226139999999997</v>
      </c>
      <c r="P14">
        <v>4.978256</v>
      </c>
      <c r="Q14">
        <v>4.7150379999999998</v>
      </c>
      <c r="R14">
        <v>4.8546579999999997</v>
      </c>
      <c r="S14">
        <v>4.9736779999999996</v>
      </c>
      <c r="T14">
        <v>4.7768370000000004</v>
      </c>
      <c r="U14">
        <v>4.8340579999999997</v>
      </c>
      <c r="V14">
        <v>4.6623939999999999</v>
      </c>
      <c r="W14">
        <v>4.6257720000000004</v>
      </c>
      <c r="X14">
        <v>4.934768</v>
      </c>
      <c r="Y14">
        <v>5.1682309999999996</v>
      </c>
      <c r="Z14">
        <v>4.934768</v>
      </c>
      <c r="AA14">
        <v>5.0171659999999996</v>
      </c>
      <c r="AB14">
        <v>5.1613639999999998</v>
      </c>
      <c r="AC14">
        <v>4.9599450000000003</v>
      </c>
      <c r="AD14">
        <v>4.8958570000000003</v>
      </c>
      <c r="AE14">
        <v>4.8500800000000002</v>
      </c>
      <c r="AF14">
        <v>4.9965669999999998</v>
      </c>
      <c r="AG14">
        <v>4.8638130000000004</v>
      </c>
      <c r="AH14">
        <v>4.7333489999999996</v>
      </c>
      <c r="AI14">
        <v>4.7104600000000003</v>
      </c>
      <c r="AJ14">
        <v>4.6372169999999997</v>
      </c>
      <c r="AK14">
        <v>4.7791259999999998</v>
      </c>
      <c r="AL14">
        <v>4.7310600000000003</v>
      </c>
      <c r="AM14">
        <v>4.7676809999999996</v>
      </c>
      <c r="AN14">
        <v>5.152209</v>
      </c>
      <c r="AO14">
        <v>4.9576560000000001</v>
      </c>
      <c r="AP14">
        <v>4.7859920000000002</v>
      </c>
      <c r="AQ14">
        <v>4.6784160000000004</v>
      </c>
      <c r="AR14">
        <v>4.7127489999999996</v>
      </c>
      <c r="AS14">
        <v>4.5731289999999998</v>
      </c>
      <c r="AT14">
        <v>4.4632639999999997</v>
      </c>
      <c r="AU14">
        <v>4.2572669999999997</v>
      </c>
      <c r="AV14">
        <v>4.5113300000000001</v>
      </c>
      <c r="AW14">
        <v>3.6598760000000001</v>
      </c>
    </row>
    <row r="15">
      <c r="A15">
        <v>14</v>
      </c>
      <c r="B15">
        <v>5.0629429999999997</v>
      </c>
      <c r="C15">
        <v>4.8729690000000003</v>
      </c>
      <c r="D15">
        <v>4.8409250000000004</v>
      </c>
      <c r="E15">
        <v>4.6829939999999999</v>
      </c>
      <c r="F15">
        <v>4.9370570000000003</v>
      </c>
      <c r="G15">
        <v>4.7333489999999996</v>
      </c>
      <c r="H15">
        <v>4.7127489999999996</v>
      </c>
      <c r="I15">
        <v>4.7058819999999999</v>
      </c>
      <c r="J15">
        <v>4.7699699999999998</v>
      </c>
      <c r="K15">
        <v>4.8821240000000001</v>
      </c>
      <c r="L15">
        <v>4.7882809999999996</v>
      </c>
      <c r="M15">
        <v>4.8821240000000001</v>
      </c>
      <c r="N15">
        <v>4.8111699999999997</v>
      </c>
      <c r="O15">
        <v>4.8386360000000002</v>
      </c>
      <c r="P15">
        <v>5.001144</v>
      </c>
      <c r="Q15">
        <v>4.7287710000000001</v>
      </c>
      <c r="R15">
        <v>4.8729690000000003</v>
      </c>
      <c r="S15">
        <v>4.9965669999999998</v>
      </c>
      <c r="T15">
        <v>4.7951480000000002</v>
      </c>
      <c r="U15">
        <v>4.8546579999999997</v>
      </c>
      <c r="V15">
        <v>4.6715499999999999</v>
      </c>
      <c r="W15">
        <v>4.6395059999999999</v>
      </c>
      <c r="X15">
        <v>4.9507899999999996</v>
      </c>
      <c r="Y15">
        <v>5.1888300000000003</v>
      </c>
      <c r="Z15">
        <v>4.9507899999999996</v>
      </c>
      <c r="AA15">
        <v>5.0354770000000002</v>
      </c>
      <c r="AB15">
        <v>5.1796749999999996</v>
      </c>
      <c r="AC15">
        <v>4.978256</v>
      </c>
      <c r="AD15">
        <v>4.9073010000000004</v>
      </c>
      <c r="AE15">
        <v>4.8661019999999997</v>
      </c>
      <c r="AF15">
        <v>5.0080109999999998</v>
      </c>
      <c r="AG15">
        <v>4.8775459999999997</v>
      </c>
      <c r="AH15">
        <v>4.7470819999999998</v>
      </c>
      <c r="AI15">
        <v>4.7241929999999996</v>
      </c>
      <c r="AJ15">
        <v>4.6555280000000003</v>
      </c>
      <c r="AK15">
        <v>4.7951480000000002</v>
      </c>
      <c r="AL15">
        <v>4.7447929999999996</v>
      </c>
      <c r="AM15">
        <v>4.7791259999999998</v>
      </c>
      <c r="AN15">
        <v>5.1750970000000001</v>
      </c>
      <c r="AO15">
        <v>4.9805450000000002</v>
      </c>
      <c r="AP15">
        <v>4.8111699999999997</v>
      </c>
      <c r="AQ15">
        <v>4.7104600000000003</v>
      </c>
      <c r="AR15">
        <v>4.7402150000000001</v>
      </c>
      <c r="AS15">
        <v>4.5960169999999998</v>
      </c>
      <c r="AT15">
        <v>4.4861519999999997</v>
      </c>
      <c r="AU15">
        <v>4.2687109999999997</v>
      </c>
      <c r="AV15">
        <v>4.5273519999999996</v>
      </c>
      <c r="AW15">
        <v>3.6667429999999999</v>
      </c>
    </row>
    <row r="16">
      <c r="A16">
        <v>15</v>
      </c>
      <c r="B16">
        <v>5.0835429999999997</v>
      </c>
      <c r="C16">
        <v>4.8844130000000003</v>
      </c>
      <c r="D16">
        <v>4.8615240000000002</v>
      </c>
      <c r="E16">
        <v>4.7013049999999996</v>
      </c>
      <c r="F16">
        <v>4.9599450000000003</v>
      </c>
      <c r="G16">
        <v>4.7425040000000003</v>
      </c>
      <c r="H16">
        <v>4.7333489999999996</v>
      </c>
      <c r="I16">
        <v>4.7264819999999999</v>
      </c>
      <c r="J16">
        <v>4.7905699999999998</v>
      </c>
      <c r="K16">
        <v>4.8958570000000003</v>
      </c>
      <c r="L16">
        <v>4.8088810000000004</v>
      </c>
      <c r="M16">
        <v>4.9004349999999999</v>
      </c>
      <c r="N16">
        <v>4.8340579999999997</v>
      </c>
      <c r="O16">
        <v>4.8546579999999997</v>
      </c>
      <c r="P16">
        <v>5.021744</v>
      </c>
      <c r="Q16">
        <v>4.7470819999999998</v>
      </c>
      <c r="R16">
        <v>4.8912789999999999</v>
      </c>
      <c r="S16">
        <v>5.0103</v>
      </c>
      <c r="T16">
        <v>4.8111699999999997</v>
      </c>
      <c r="U16">
        <v>4.8706800000000001</v>
      </c>
      <c r="V16">
        <v>4.6875720000000003</v>
      </c>
      <c r="W16">
        <v>4.6532390000000001</v>
      </c>
      <c r="X16">
        <v>4.9691000000000001</v>
      </c>
      <c r="Y16">
        <v>5.2002750000000004</v>
      </c>
      <c r="Z16">
        <v>4.9622339999999996</v>
      </c>
      <c r="AA16">
        <v>5.0537879999999999</v>
      </c>
      <c r="AB16">
        <v>5.2025639999999997</v>
      </c>
      <c r="AC16">
        <v>4.998856</v>
      </c>
      <c r="AD16">
        <v>4.9233229999999999</v>
      </c>
      <c r="AE16">
        <v>4.8844130000000003</v>
      </c>
      <c r="AF16">
        <v>5.0263220000000004</v>
      </c>
      <c r="AG16">
        <v>4.8912789999999999</v>
      </c>
      <c r="AH16">
        <v>4.7653930000000004</v>
      </c>
      <c r="AI16">
        <v>4.7425040000000003</v>
      </c>
      <c r="AJ16">
        <v>4.6692609999999997</v>
      </c>
      <c r="AK16">
        <v>4.8111699999999997</v>
      </c>
      <c r="AL16">
        <v>4.760815</v>
      </c>
      <c r="AM16">
        <v>4.7974360000000003</v>
      </c>
      <c r="AN16">
        <v>5.1888300000000003</v>
      </c>
      <c r="AO16">
        <v>4.9965669999999998</v>
      </c>
      <c r="AP16">
        <v>4.847791</v>
      </c>
      <c r="AQ16">
        <v>4.7470819999999998</v>
      </c>
      <c r="AR16">
        <v>4.772259</v>
      </c>
      <c r="AS16">
        <v>4.6326390000000002</v>
      </c>
      <c r="AT16">
        <v>4.5021740000000001</v>
      </c>
      <c r="AU16">
        <v>4.2778669999999996</v>
      </c>
      <c r="AV16">
        <v>4.5456630000000002</v>
      </c>
      <c r="AW16">
        <v>3.6827649999999998</v>
      </c>
    </row>
    <row r="17">
      <c r="A17">
        <v>16</v>
      </c>
      <c r="B17">
        <v>5.1041429999999997</v>
      </c>
      <c r="C17">
        <v>4.9027240000000001</v>
      </c>
      <c r="D17">
        <v>4.8821240000000001</v>
      </c>
      <c r="E17">
        <v>4.7150379999999998</v>
      </c>
      <c r="F17">
        <v>4.9713890000000003</v>
      </c>
      <c r="G17">
        <v>4.760815</v>
      </c>
      <c r="H17">
        <v>4.7447929999999996</v>
      </c>
      <c r="I17">
        <v>4.7425040000000003</v>
      </c>
      <c r="J17">
        <v>4.8020139999999998</v>
      </c>
      <c r="K17">
        <v>4.9141680000000001</v>
      </c>
      <c r="L17">
        <v>4.8226139999999997</v>
      </c>
      <c r="M17">
        <v>4.9187459999999996</v>
      </c>
      <c r="N17">
        <v>4.8546579999999997</v>
      </c>
      <c r="O17">
        <v>4.8729690000000003</v>
      </c>
      <c r="P17">
        <v>5.0377660000000004</v>
      </c>
      <c r="Q17">
        <v>4.7676809999999996</v>
      </c>
      <c r="R17">
        <v>4.9073010000000004</v>
      </c>
      <c r="S17">
        <v>5.0263220000000004</v>
      </c>
      <c r="T17">
        <v>4.8271920000000001</v>
      </c>
      <c r="U17">
        <v>4.8912789999999999</v>
      </c>
      <c r="V17">
        <v>4.7081710000000001</v>
      </c>
      <c r="W17">
        <v>4.6738379999999999</v>
      </c>
      <c r="X17">
        <v>4.9897</v>
      </c>
      <c r="Y17">
        <v>5.218585</v>
      </c>
      <c r="Z17">
        <v>4.9851219999999996</v>
      </c>
      <c r="AA17">
        <v>5.0698100000000004</v>
      </c>
      <c r="AB17">
        <v>5.218585</v>
      </c>
      <c r="AC17">
        <v>5.0148780000000004</v>
      </c>
      <c r="AD17">
        <v>4.9416339999999996</v>
      </c>
      <c r="AE17">
        <v>4.8912789999999999</v>
      </c>
      <c r="AF17">
        <v>5.0446330000000001</v>
      </c>
      <c r="AG17">
        <v>4.9141680000000001</v>
      </c>
      <c r="AH17">
        <v>4.7791259999999998</v>
      </c>
      <c r="AI17">
        <v>4.7562369999999996</v>
      </c>
      <c r="AJ17">
        <v>4.6898600000000004</v>
      </c>
      <c r="AK17">
        <v>4.8294800000000002</v>
      </c>
      <c r="AL17">
        <v>4.7791259999999998</v>
      </c>
      <c r="AM17">
        <v>4.815747</v>
      </c>
      <c r="AN17">
        <v>5.2117190000000004</v>
      </c>
      <c r="AO17">
        <v>5.0194549999999998</v>
      </c>
      <c r="AP17">
        <v>4.9073010000000004</v>
      </c>
      <c r="AQ17">
        <v>4.8065920000000002</v>
      </c>
      <c r="AR17">
        <v>4.8386360000000002</v>
      </c>
      <c r="AS17">
        <v>4.7013049999999996</v>
      </c>
      <c r="AT17">
        <v>4.5113300000000001</v>
      </c>
      <c r="AU17">
        <v>4.2915999999999999</v>
      </c>
      <c r="AV17">
        <v>4.5593959999999996</v>
      </c>
      <c r="AW17">
        <v>3.6896309999999999</v>
      </c>
    </row>
    <row r="18">
      <c r="A18">
        <v>17</v>
      </c>
      <c r="B18">
        <v>5.1201650000000001</v>
      </c>
      <c r="C18">
        <v>4.9187459999999996</v>
      </c>
      <c r="D18">
        <v>4.8958570000000003</v>
      </c>
      <c r="E18">
        <v>4.7356369999999997</v>
      </c>
      <c r="F18">
        <v>4.9897</v>
      </c>
      <c r="G18">
        <v>4.7768370000000004</v>
      </c>
      <c r="H18">
        <v>4.7631040000000002</v>
      </c>
      <c r="I18">
        <v>4.760815</v>
      </c>
      <c r="J18">
        <v>4.8271920000000001</v>
      </c>
      <c r="K18">
        <v>4.934768</v>
      </c>
      <c r="L18">
        <v>4.847791</v>
      </c>
      <c r="M18">
        <v>4.9301899999999996</v>
      </c>
      <c r="N18">
        <v>4.8683909999999999</v>
      </c>
      <c r="O18">
        <v>4.8889909999999999</v>
      </c>
      <c r="P18">
        <v>5.0583660000000004</v>
      </c>
      <c r="Q18">
        <v>4.783703</v>
      </c>
      <c r="R18">
        <v>4.9301899999999996</v>
      </c>
      <c r="S18">
        <v>5.0446330000000001</v>
      </c>
      <c r="T18">
        <v>4.8386360000000002</v>
      </c>
      <c r="U18">
        <v>4.9050130000000003</v>
      </c>
      <c r="V18">
        <v>4.7241929999999996</v>
      </c>
      <c r="W18">
        <v>4.6898600000000004</v>
      </c>
      <c r="X18">
        <v>5.0057219999999996</v>
      </c>
      <c r="Y18">
        <v>5.2323190000000004</v>
      </c>
      <c r="Z18">
        <v>5.001144</v>
      </c>
      <c r="AA18">
        <v>5.0904100000000003</v>
      </c>
      <c r="AB18">
        <v>5.239185</v>
      </c>
      <c r="AC18">
        <v>5.033188</v>
      </c>
      <c r="AD18">
        <v>4.9599450000000003</v>
      </c>
      <c r="AE18">
        <v>4.9095899999999997</v>
      </c>
      <c r="AF18">
        <v>5.065232</v>
      </c>
      <c r="AG18">
        <v>4.9210349999999998</v>
      </c>
      <c r="AH18">
        <v>4.7997249999999996</v>
      </c>
      <c r="AI18">
        <v>4.7768370000000004</v>
      </c>
      <c r="AJ18">
        <v>4.7035929999999997</v>
      </c>
      <c r="AK18">
        <v>4.8455019999999998</v>
      </c>
      <c r="AL18">
        <v>4.7974360000000003</v>
      </c>
      <c r="AM18">
        <v>4.8317690000000004</v>
      </c>
      <c r="AN18">
        <v>5.2323190000000004</v>
      </c>
      <c r="AO18">
        <v>5.0354770000000002</v>
      </c>
      <c r="AP18">
        <v>5.021744</v>
      </c>
      <c r="AQ18">
        <v>4.9256120000000001</v>
      </c>
      <c r="AR18">
        <v>4.9370570000000003</v>
      </c>
      <c r="AS18">
        <v>4.8134579999999998</v>
      </c>
      <c r="AT18">
        <v>4.5296409999999998</v>
      </c>
      <c r="AU18">
        <v>4.3053330000000001</v>
      </c>
      <c r="AV18">
        <v>4.5731289999999998</v>
      </c>
      <c r="AW18">
        <v>3.7033649999999998</v>
      </c>
    </row>
    <row r="19">
      <c r="A19">
        <v>18</v>
      </c>
      <c r="B19">
        <v>5.1361869999999996</v>
      </c>
      <c r="C19">
        <v>4.9301899999999996</v>
      </c>
      <c r="D19">
        <v>4.9118789999999999</v>
      </c>
      <c r="E19">
        <v>4.7516590000000001</v>
      </c>
      <c r="F19">
        <v>5.0103</v>
      </c>
      <c r="G19">
        <v>4.7951480000000002</v>
      </c>
      <c r="H19">
        <v>4.783703</v>
      </c>
      <c r="I19">
        <v>4.7791259999999998</v>
      </c>
      <c r="J19">
        <v>4.8432139999999997</v>
      </c>
      <c r="K19">
        <v>4.9485010000000003</v>
      </c>
      <c r="L19">
        <v>4.8569469999999999</v>
      </c>
      <c r="M19">
        <v>4.9507899999999996</v>
      </c>
      <c r="N19">
        <v>4.8912789999999999</v>
      </c>
      <c r="O19">
        <v>4.9095899999999997</v>
      </c>
      <c r="P19">
        <v>5.0789650000000002</v>
      </c>
      <c r="Q19">
        <v>4.8020139999999998</v>
      </c>
      <c r="R19">
        <v>4.9507899999999996</v>
      </c>
      <c r="S19">
        <v>5.0629429999999997</v>
      </c>
      <c r="T19">
        <v>4.8592360000000001</v>
      </c>
      <c r="U19">
        <v>4.9187459999999996</v>
      </c>
      <c r="V19">
        <v>4.7356369999999997</v>
      </c>
      <c r="W19">
        <v>4.6990160000000003</v>
      </c>
      <c r="X19">
        <v>5.021744</v>
      </c>
      <c r="Y19">
        <v>5.250629</v>
      </c>
      <c r="Z19">
        <v>5.0194549999999998</v>
      </c>
      <c r="AA19">
        <v>5.1041429999999997</v>
      </c>
      <c r="AB19">
        <v>5.2574959999999997</v>
      </c>
      <c r="AC19">
        <v>5.0492100000000004</v>
      </c>
      <c r="AD19">
        <v>4.9828340000000004</v>
      </c>
      <c r="AE19">
        <v>4.9301899999999996</v>
      </c>
      <c r="AF19">
        <v>5.0858319999999999</v>
      </c>
      <c r="AG19">
        <v>4.9416339999999996</v>
      </c>
      <c r="AH19">
        <v>4.8180360000000002</v>
      </c>
      <c r="AI19">
        <v>4.7882809999999996</v>
      </c>
      <c r="AJ19">
        <v>4.7264819999999999</v>
      </c>
      <c r="AK19">
        <v>4.8638130000000004</v>
      </c>
      <c r="AL19">
        <v>4.815747</v>
      </c>
      <c r="AM19">
        <v>4.8500800000000002</v>
      </c>
      <c r="AN19">
        <v>5.2483409999999999</v>
      </c>
      <c r="AO19">
        <v>5.0514989999999997</v>
      </c>
      <c r="AP19">
        <v>5.218585</v>
      </c>
      <c r="AQ19">
        <v>5.1293199999999999</v>
      </c>
      <c r="AR19">
        <v>5.1270309999999997</v>
      </c>
      <c r="AS19">
        <v>5.0194549999999998</v>
      </c>
      <c r="AT19">
        <v>4.543374</v>
      </c>
      <c r="AU19">
        <v>4.325933</v>
      </c>
      <c r="AV19">
        <v>4.5845729999999998</v>
      </c>
      <c r="AW19">
        <v>3.717098</v>
      </c>
    </row>
    <row r="20">
      <c r="A20">
        <v>19</v>
      </c>
      <c r="B20">
        <v>5.1590749999999996</v>
      </c>
      <c r="C20">
        <v>4.9507899999999996</v>
      </c>
      <c r="D20">
        <v>4.9233229999999999</v>
      </c>
      <c r="E20">
        <v>4.7676809999999996</v>
      </c>
      <c r="F20">
        <v>5.0263220000000004</v>
      </c>
      <c r="G20">
        <v>4.8134579999999998</v>
      </c>
      <c r="H20">
        <v>4.7997249999999996</v>
      </c>
      <c r="I20">
        <v>4.7951480000000002</v>
      </c>
      <c r="J20">
        <v>4.8638130000000004</v>
      </c>
      <c r="K20">
        <v>4.9691000000000001</v>
      </c>
      <c r="L20">
        <v>4.8775459999999997</v>
      </c>
      <c r="M20">
        <v>4.9645229999999998</v>
      </c>
      <c r="N20">
        <v>4.9141680000000001</v>
      </c>
      <c r="O20">
        <v>4.9301899999999996</v>
      </c>
      <c r="P20">
        <v>5.0972759999999999</v>
      </c>
      <c r="Q20">
        <v>4.815747</v>
      </c>
      <c r="R20">
        <v>4.9645229999999998</v>
      </c>
      <c r="S20">
        <v>5.0812540000000004</v>
      </c>
      <c r="T20">
        <v>4.8752570000000004</v>
      </c>
      <c r="U20">
        <v>4.9439229999999998</v>
      </c>
      <c r="V20">
        <v>4.7562369999999996</v>
      </c>
      <c r="W20">
        <v>4.7196150000000001</v>
      </c>
      <c r="X20">
        <v>5.0377660000000004</v>
      </c>
      <c r="Y20">
        <v>5.2666510000000004</v>
      </c>
      <c r="Z20">
        <v>5.0423439999999999</v>
      </c>
      <c r="AA20">
        <v>5.1270309999999997</v>
      </c>
      <c r="AB20">
        <v>5.2758070000000004</v>
      </c>
      <c r="AC20">
        <v>5.0720989999999997</v>
      </c>
      <c r="AD20">
        <v>4.9965669999999998</v>
      </c>
      <c r="AE20">
        <v>4.9439229999999998</v>
      </c>
      <c r="AF20">
        <v>5.1041429999999997</v>
      </c>
      <c r="AG20">
        <v>4.9599450000000003</v>
      </c>
      <c r="AH20">
        <v>4.8249029999999999</v>
      </c>
      <c r="AI20">
        <v>4.8088810000000004</v>
      </c>
      <c r="AJ20">
        <v>4.7379259999999999</v>
      </c>
      <c r="AK20">
        <v>4.8798349999999999</v>
      </c>
      <c r="AL20">
        <v>4.8294800000000002</v>
      </c>
      <c r="AM20">
        <v>4.8615240000000002</v>
      </c>
      <c r="AN20">
        <v>5.2666510000000004</v>
      </c>
      <c r="AO20">
        <v>5.0675210000000002</v>
      </c>
      <c r="AP20">
        <v>5.587091</v>
      </c>
      <c r="AQ20">
        <v>5.5184249999999997</v>
      </c>
      <c r="AR20">
        <v>5.4818040000000003</v>
      </c>
      <c r="AS20">
        <v>5.4085599999999996</v>
      </c>
      <c r="AT20">
        <v>4.5593959999999996</v>
      </c>
      <c r="AU20">
        <v>4.337377</v>
      </c>
      <c r="AV20">
        <v>4.5960169999999998</v>
      </c>
      <c r="AW20">
        <v>3.7239640000000001</v>
      </c>
    </row>
    <row r="21">
      <c r="A21">
        <v>20</v>
      </c>
      <c r="B21">
        <v>5.1728079999999999</v>
      </c>
      <c r="C21">
        <v>4.9691000000000001</v>
      </c>
      <c r="D21">
        <v>4.9439229999999998</v>
      </c>
      <c r="E21">
        <v>4.7791259999999998</v>
      </c>
      <c r="F21">
        <v>5.0469210000000002</v>
      </c>
      <c r="G21">
        <v>4.8271920000000001</v>
      </c>
      <c r="H21">
        <v>4.8180360000000002</v>
      </c>
      <c r="I21">
        <v>4.8111699999999997</v>
      </c>
      <c r="J21">
        <v>4.8798349999999999</v>
      </c>
      <c r="K21">
        <v>4.9828340000000004</v>
      </c>
      <c r="L21">
        <v>4.8981459999999997</v>
      </c>
      <c r="M21">
        <v>4.9805450000000002</v>
      </c>
      <c r="N21">
        <v>4.9301899999999996</v>
      </c>
      <c r="O21">
        <v>4.9439229999999998</v>
      </c>
      <c r="P21">
        <v>5.1155869999999997</v>
      </c>
      <c r="Q21">
        <v>4.8340579999999997</v>
      </c>
      <c r="R21">
        <v>4.978256</v>
      </c>
      <c r="S21">
        <v>5.0972759999999999</v>
      </c>
      <c r="T21">
        <v>4.8889909999999999</v>
      </c>
      <c r="U21">
        <v>4.9553669999999999</v>
      </c>
      <c r="V21">
        <v>4.7699699999999998</v>
      </c>
      <c r="W21">
        <v>4.7356369999999997</v>
      </c>
      <c r="X21">
        <v>5.0537879999999999</v>
      </c>
      <c r="Y21">
        <v>5.2872510000000004</v>
      </c>
      <c r="Z21">
        <v>5.0606549999999997</v>
      </c>
      <c r="AA21">
        <v>5.1430530000000001</v>
      </c>
      <c r="AB21">
        <v>5.2964070000000003</v>
      </c>
      <c r="AC21">
        <v>5.0926989999999996</v>
      </c>
      <c r="AD21">
        <v>5.0148780000000004</v>
      </c>
      <c r="AE21">
        <v>4.9599450000000003</v>
      </c>
      <c r="AF21">
        <v>5.1110090000000001</v>
      </c>
      <c r="AG21">
        <v>4.978256</v>
      </c>
      <c r="AH21">
        <v>4.8455019999999998</v>
      </c>
      <c r="AI21">
        <v>4.8203250000000004</v>
      </c>
      <c r="AJ21">
        <v>4.7516590000000001</v>
      </c>
      <c r="AK21">
        <v>4.9027240000000001</v>
      </c>
      <c r="AL21">
        <v>4.8455019999999998</v>
      </c>
      <c r="AM21">
        <v>4.8798349999999999</v>
      </c>
      <c r="AN21">
        <v>5.2849620000000002</v>
      </c>
      <c r="AO21">
        <v>5.0881210000000001</v>
      </c>
      <c r="AP21">
        <v>6.2760360000000004</v>
      </c>
      <c r="AQ21">
        <v>6.2302590000000002</v>
      </c>
      <c r="AR21">
        <v>6.1364159999999996</v>
      </c>
      <c r="AS21">
        <v>6.1341270000000003</v>
      </c>
      <c r="AT21">
        <v>4.5639729999999998</v>
      </c>
      <c r="AU21">
        <v>4.3442439999999998</v>
      </c>
      <c r="AV21">
        <v>4.6120390000000002</v>
      </c>
      <c r="AW21">
        <v>3.7354090000000002</v>
      </c>
    </row>
    <row r="22">
      <c r="A22">
        <v>21</v>
      </c>
      <c r="B22">
        <v>5.195697</v>
      </c>
      <c r="C22">
        <v>4.9828340000000004</v>
      </c>
      <c r="D22">
        <v>4.9622339999999996</v>
      </c>
      <c r="E22">
        <v>4.7951480000000002</v>
      </c>
      <c r="F22">
        <v>5.0675210000000002</v>
      </c>
      <c r="G22">
        <v>4.8455019999999998</v>
      </c>
      <c r="H22">
        <v>4.8340579999999997</v>
      </c>
      <c r="I22">
        <v>4.8294800000000002</v>
      </c>
      <c r="J22">
        <v>4.9004349999999999</v>
      </c>
      <c r="K22">
        <v>5.0034330000000002</v>
      </c>
      <c r="L22">
        <v>4.9073010000000004</v>
      </c>
      <c r="M22">
        <v>5.001144</v>
      </c>
      <c r="N22">
        <v>4.9462120000000001</v>
      </c>
      <c r="O22">
        <v>4.9645229999999998</v>
      </c>
      <c r="P22">
        <v>5.1361869999999996</v>
      </c>
      <c r="Q22">
        <v>4.8523690000000004</v>
      </c>
      <c r="R22">
        <v>5.0034330000000002</v>
      </c>
      <c r="S22">
        <v>5.1201650000000001</v>
      </c>
      <c r="T22">
        <v>4.9095899999999997</v>
      </c>
      <c r="U22">
        <v>4.9759669999999998</v>
      </c>
      <c r="V22">
        <v>4.7882809999999996</v>
      </c>
      <c r="W22">
        <v>4.7516590000000001</v>
      </c>
      <c r="X22">
        <v>5.0720989999999997</v>
      </c>
      <c r="Y22">
        <v>5.3032729999999999</v>
      </c>
      <c r="Z22">
        <v>5.0766770000000001</v>
      </c>
      <c r="AA22">
        <v>5.1659420000000003</v>
      </c>
      <c r="AB22">
        <v>5.3101399999999996</v>
      </c>
      <c r="AC22">
        <v>5.1041429999999997</v>
      </c>
      <c r="AD22">
        <v>5.0377660000000004</v>
      </c>
      <c r="AE22">
        <v>4.9759669999999998</v>
      </c>
      <c r="AF22">
        <v>5.1316090000000001</v>
      </c>
      <c r="AG22">
        <v>4.9897</v>
      </c>
      <c r="AH22">
        <v>4.8638130000000004</v>
      </c>
      <c r="AI22">
        <v>4.8386360000000002</v>
      </c>
      <c r="AJ22">
        <v>4.772259</v>
      </c>
      <c r="AK22">
        <v>4.9141680000000001</v>
      </c>
      <c r="AL22">
        <v>4.8615240000000002</v>
      </c>
      <c r="AM22">
        <v>4.8958570000000003</v>
      </c>
      <c r="AN22">
        <v>5.3032729999999999</v>
      </c>
      <c r="AO22">
        <v>5.1041429999999997</v>
      </c>
      <c r="AP22">
        <v>7.5188829999999998</v>
      </c>
      <c r="AQ22">
        <v>7.5234610000000002</v>
      </c>
      <c r="AR22">
        <v>7.3243309999999999</v>
      </c>
      <c r="AS22">
        <v>7.4341949999999999</v>
      </c>
      <c r="AT22">
        <v>4.5822839999999996</v>
      </c>
      <c r="AU22">
        <v>4.357977</v>
      </c>
      <c r="AV22">
        <v>4.6234840000000004</v>
      </c>
      <c r="AW22">
        <v>3.7468530000000002</v>
      </c>
    </row>
    <row r="23">
      <c r="A23">
        <v>22</v>
      </c>
      <c r="B23">
        <v>5.216297</v>
      </c>
      <c r="C23">
        <v>5.0034330000000002</v>
      </c>
      <c r="D23">
        <v>4.978256</v>
      </c>
      <c r="E23">
        <v>4.815747</v>
      </c>
      <c r="F23">
        <v>5.0881210000000001</v>
      </c>
      <c r="G23">
        <v>4.8661019999999997</v>
      </c>
      <c r="H23">
        <v>4.847791</v>
      </c>
      <c r="I23">
        <v>4.847791</v>
      </c>
      <c r="J23">
        <v>4.9164570000000003</v>
      </c>
      <c r="K23">
        <v>5.021744</v>
      </c>
      <c r="L23">
        <v>4.9301899999999996</v>
      </c>
      <c r="M23">
        <v>5.0194549999999998</v>
      </c>
      <c r="N23">
        <v>4.9622339999999996</v>
      </c>
      <c r="O23">
        <v>4.9828340000000004</v>
      </c>
      <c r="P23">
        <v>5.1476309999999996</v>
      </c>
      <c r="Q23">
        <v>4.8706800000000001</v>
      </c>
      <c r="R23">
        <v>5.0240330000000002</v>
      </c>
      <c r="S23">
        <v>5.1316090000000001</v>
      </c>
      <c r="T23">
        <v>4.9233229999999999</v>
      </c>
      <c r="U23">
        <v>4.9919890000000002</v>
      </c>
      <c r="V23">
        <v>4.804303</v>
      </c>
      <c r="W23">
        <v>4.7631040000000002</v>
      </c>
      <c r="X23">
        <v>5.0904100000000003</v>
      </c>
      <c r="Y23">
        <v>5.3215839999999996</v>
      </c>
      <c r="Z23">
        <v>5.0995650000000001</v>
      </c>
      <c r="AA23">
        <v>5.1773860000000003</v>
      </c>
      <c r="AB23">
        <v>5.3353169999999999</v>
      </c>
      <c r="AC23">
        <v>5.1270309999999997</v>
      </c>
      <c r="AD23">
        <v>5.0469210000000002</v>
      </c>
      <c r="AE23">
        <v>4.9897</v>
      </c>
      <c r="AF23">
        <v>5.1499199999999998</v>
      </c>
      <c r="AG23">
        <v>5.0057219999999996</v>
      </c>
      <c r="AH23">
        <v>4.8775459999999997</v>
      </c>
      <c r="AI23">
        <v>4.8569469999999999</v>
      </c>
      <c r="AJ23">
        <v>4.7859920000000002</v>
      </c>
      <c r="AK23">
        <v>4.9324789999999998</v>
      </c>
      <c r="AL23">
        <v>4.8775459999999997</v>
      </c>
      <c r="AM23">
        <v>4.9073010000000004</v>
      </c>
      <c r="AN23">
        <v>5.3170060000000001</v>
      </c>
      <c r="AO23">
        <v>5.1201650000000001</v>
      </c>
      <c r="AP23">
        <v>9.6452279999999995</v>
      </c>
      <c r="AQ23">
        <v>9.7161819999999999</v>
      </c>
      <c r="AR23">
        <v>9.3728540000000002</v>
      </c>
      <c r="AS23">
        <v>9.6383609999999997</v>
      </c>
      <c r="AT23">
        <v>4.5960169999999998</v>
      </c>
      <c r="AU23">
        <v>4.3739990000000004</v>
      </c>
      <c r="AV23">
        <v>4.6395059999999999</v>
      </c>
      <c r="AW23">
        <v>3.7628750000000002</v>
      </c>
    </row>
    <row r="24">
      <c r="A24">
        <v>23</v>
      </c>
      <c r="B24">
        <v>5.2346069999999996</v>
      </c>
      <c r="C24">
        <v>5.0194549999999998</v>
      </c>
      <c r="D24">
        <v>4.9965669999999998</v>
      </c>
      <c r="E24">
        <v>4.8317690000000004</v>
      </c>
      <c r="F24">
        <v>5.1018540000000003</v>
      </c>
      <c r="G24">
        <v>4.8844130000000003</v>
      </c>
      <c r="H24">
        <v>4.8683909999999999</v>
      </c>
      <c r="I24">
        <v>4.8638130000000004</v>
      </c>
      <c r="J24">
        <v>4.934768</v>
      </c>
      <c r="K24">
        <v>5.0377660000000004</v>
      </c>
      <c r="L24">
        <v>4.9439229999999998</v>
      </c>
      <c r="M24">
        <v>5.033188</v>
      </c>
      <c r="N24">
        <v>4.9828340000000004</v>
      </c>
      <c r="O24">
        <v>4.998856</v>
      </c>
      <c r="P24">
        <v>5.1728079999999999</v>
      </c>
      <c r="Q24">
        <v>4.8844130000000003</v>
      </c>
      <c r="R24">
        <v>5.0400549999999997</v>
      </c>
      <c r="S24">
        <v>5.152209</v>
      </c>
      <c r="T24">
        <v>4.9416339999999996</v>
      </c>
      <c r="U24">
        <v>5.0103</v>
      </c>
      <c r="V24">
        <v>4.8203250000000004</v>
      </c>
      <c r="W24">
        <v>4.783703</v>
      </c>
      <c r="X24">
        <v>5.1087210000000001</v>
      </c>
      <c r="Y24">
        <v>5.3353169999999999</v>
      </c>
      <c r="Z24">
        <v>5.1132980000000003</v>
      </c>
      <c r="AA24">
        <v>5.1911189999999996</v>
      </c>
      <c r="AB24">
        <v>5.3536279999999996</v>
      </c>
      <c r="AC24">
        <v>5.1476309999999996</v>
      </c>
      <c r="AD24">
        <v>5.0675210000000002</v>
      </c>
      <c r="AE24">
        <v>5.0103</v>
      </c>
      <c r="AF24">
        <v>5.1682309999999996</v>
      </c>
      <c r="AG24">
        <v>5.0286109999999997</v>
      </c>
      <c r="AH24">
        <v>4.8935680000000001</v>
      </c>
      <c r="AI24">
        <v>4.8683909999999999</v>
      </c>
      <c r="AJ24">
        <v>4.804303</v>
      </c>
      <c r="AK24">
        <v>4.9485010000000003</v>
      </c>
      <c r="AL24">
        <v>4.8958570000000003</v>
      </c>
      <c r="AM24">
        <v>4.9279010000000003</v>
      </c>
      <c r="AN24">
        <v>5.3398950000000003</v>
      </c>
      <c r="AO24">
        <v>5.1430530000000001</v>
      </c>
      <c r="AP24">
        <v>12.950332</v>
      </c>
      <c r="AQ24">
        <v>13.085374</v>
      </c>
      <c r="AR24">
        <v>12.568092999999999</v>
      </c>
      <c r="AS24">
        <v>13.002976</v>
      </c>
      <c r="AT24">
        <v>4.6120390000000002</v>
      </c>
      <c r="AU24">
        <v>4.3831540000000002</v>
      </c>
      <c r="AV24">
        <v>4.6578160000000004</v>
      </c>
      <c r="AW24">
        <v>3.7697409999999998</v>
      </c>
    </row>
    <row r="25">
      <c r="A25">
        <v>24</v>
      </c>
      <c r="B25">
        <v>5.2483409999999999</v>
      </c>
      <c r="C25">
        <v>5.0377660000000004</v>
      </c>
      <c r="D25">
        <v>5.0148780000000004</v>
      </c>
      <c r="E25">
        <v>4.847791</v>
      </c>
      <c r="F25">
        <v>5.1201650000000001</v>
      </c>
      <c r="G25">
        <v>4.9004349999999999</v>
      </c>
      <c r="H25">
        <v>4.8867019999999997</v>
      </c>
      <c r="I25">
        <v>4.8821240000000001</v>
      </c>
      <c r="J25">
        <v>4.9530789999999998</v>
      </c>
      <c r="K25">
        <v>5.0606549999999997</v>
      </c>
      <c r="L25">
        <v>4.9622339999999996</v>
      </c>
      <c r="M25">
        <v>5.0560770000000002</v>
      </c>
      <c r="N25">
        <v>5.0057219999999996</v>
      </c>
      <c r="O25">
        <v>5.0148780000000004</v>
      </c>
      <c r="P25">
        <v>5.195697</v>
      </c>
      <c r="Q25">
        <v>4.9050130000000003</v>
      </c>
      <c r="R25">
        <v>5.0537879999999999</v>
      </c>
      <c r="S25">
        <v>5.1705199999999998</v>
      </c>
      <c r="T25">
        <v>4.9622339999999996</v>
      </c>
      <c r="U25">
        <v>5.0263220000000004</v>
      </c>
      <c r="V25">
        <v>4.8409250000000004</v>
      </c>
      <c r="W25">
        <v>4.7997249999999996</v>
      </c>
      <c r="X25">
        <v>5.1270309999999997</v>
      </c>
      <c r="Y25">
        <v>5.3536279999999996</v>
      </c>
      <c r="Z25">
        <v>5.1338980000000003</v>
      </c>
      <c r="AA25">
        <v>5.2208740000000002</v>
      </c>
      <c r="AB25">
        <v>5.3673609999999998</v>
      </c>
      <c r="AC25">
        <v>5.1613639999999998</v>
      </c>
      <c r="AD25">
        <v>5.0881210000000001</v>
      </c>
      <c r="AE25">
        <v>5.0286109999999997</v>
      </c>
      <c r="AF25">
        <v>5.1865420000000002</v>
      </c>
      <c r="AG25">
        <v>5.0469210000000002</v>
      </c>
      <c r="AH25">
        <v>4.9095899999999997</v>
      </c>
      <c r="AI25">
        <v>4.8867019999999997</v>
      </c>
      <c r="AJ25">
        <v>4.8203250000000004</v>
      </c>
      <c r="AK25">
        <v>4.9622339999999996</v>
      </c>
      <c r="AL25">
        <v>4.9118789999999999</v>
      </c>
      <c r="AM25">
        <v>4.9485010000000003</v>
      </c>
      <c r="AN25">
        <v>5.3604940000000001</v>
      </c>
      <c r="AO25">
        <v>5.1590749999999996</v>
      </c>
      <c r="AP25">
        <v>17.459372999999999</v>
      </c>
      <c r="AQ25">
        <v>17.621880999999998</v>
      </c>
      <c r="AR25">
        <v>16.983291000000001</v>
      </c>
      <c r="AS25">
        <v>17.534904999999998</v>
      </c>
      <c r="AT25">
        <v>4.63035</v>
      </c>
      <c r="AU25">
        <v>4.401465</v>
      </c>
      <c r="AV25">
        <v>4.6715499999999999</v>
      </c>
      <c r="AW25">
        <v>3.783474</v>
      </c>
    </row>
    <row r="26">
      <c r="A26">
        <v>25</v>
      </c>
      <c r="B26">
        <v>5.2735180000000001</v>
      </c>
      <c r="C26">
        <v>5.0583660000000004</v>
      </c>
      <c r="D26">
        <v>5.0400549999999997</v>
      </c>
      <c r="E26">
        <v>4.8706800000000001</v>
      </c>
      <c r="F26">
        <v>5.1453420000000003</v>
      </c>
      <c r="G26">
        <v>4.9233229999999999</v>
      </c>
      <c r="H26">
        <v>4.9027240000000001</v>
      </c>
      <c r="I26">
        <v>4.8981459999999997</v>
      </c>
      <c r="J26">
        <v>4.978256</v>
      </c>
      <c r="K26">
        <v>5.0835429999999997</v>
      </c>
      <c r="L26">
        <v>4.9874109999999998</v>
      </c>
      <c r="M26">
        <v>5.0743879999999999</v>
      </c>
      <c r="N26">
        <v>5.0263220000000004</v>
      </c>
      <c r="O26">
        <v>5.0423439999999999</v>
      </c>
      <c r="P26">
        <v>5.2140079999999998</v>
      </c>
      <c r="Q26">
        <v>4.9324789999999998</v>
      </c>
      <c r="R26">
        <v>5.0766770000000001</v>
      </c>
      <c r="S26">
        <v>5.1934079999999998</v>
      </c>
      <c r="T26">
        <v>4.9805450000000002</v>
      </c>
      <c r="U26">
        <v>5.0469210000000002</v>
      </c>
      <c r="V26">
        <v>4.8523690000000004</v>
      </c>
      <c r="W26">
        <v>4.8180360000000002</v>
      </c>
      <c r="X26">
        <v>5.1453420000000003</v>
      </c>
      <c r="Y26">
        <v>5.36965</v>
      </c>
      <c r="Z26">
        <v>5.152209</v>
      </c>
      <c r="AA26">
        <v>5.2323190000000004</v>
      </c>
      <c r="AB26">
        <v>5.3902489999999998</v>
      </c>
      <c r="AC26">
        <v>5.1865420000000002</v>
      </c>
      <c r="AD26">
        <v>5.1110090000000001</v>
      </c>
      <c r="AE26">
        <v>5.0492100000000004</v>
      </c>
      <c r="AF26">
        <v>5.207141</v>
      </c>
      <c r="AG26">
        <v>5.065232</v>
      </c>
      <c r="AH26">
        <v>4.934768</v>
      </c>
      <c r="AI26">
        <v>4.9027240000000001</v>
      </c>
      <c r="AJ26">
        <v>4.8455019999999998</v>
      </c>
      <c r="AK26">
        <v>4.9897</v>
      </c>
      <c r="AL26">
        <v>4.9279010000000003</v>
      </c>
      <c r="AM26">
        <v>4.9553669999999999</v>
      </c>
      <c r="AN26">
        <v>5.3765159999999996</v>
      </c>
      <c r="AO26">
        <v>5.1796749999999996</v>
      </c>
      <c r="AP26">
        <v>22.790112000000001</v>
      </c>
      <c r="AQ26">
        <v>22.980087000000001</v>
      </c>
      <c r="AR26">
        <v>22.307164</v>
      </c>
      <c r="AS26">
        <v>22.863354999999999</v>
      </c>
      <c r="AT26">
        <v>4.6486609999999997</v>
      </c>
      <c r="AU26">
        <v>4.412909</v>
      </c>
      <c r="AV26">
        <v>4.6784160000000004</v>
      </c>
      <c r="AW26">
        <v>3.7949190000000002</v>
      </c>
    </row>
    <row r="27">
      <c r="A27">
        <v>26</v>
      </c>
      <c r="B27">
        <v>5.3009839999999997</v>
      </c>
      <c r="C27">
        <v>5.0789650000000002</v>
      </c>
      <c r="D27">
        <v>5.0606549999999997</v>
      </c>
      <c r="E27">
        <v>4.9027240000000001</v>
      </c>
      <c r="F27">
        <v>5.1705199999999998</v>
      </c>
      <c r="G27">
        <v>4.9416339999999996</v>
      </c>
      <c r="H27">
        <v>4.9301899999999996</v>
      </c>
      <c r="I27">
        <v>4.9233229999999999</v>
      </c>
      <c r="J27">
        <v>5.0080109999999998</v>
      </c>
      <c r="K27">
        <v>5.1087210000000001</v>
      </c>
      <c r="L27">
        <v>5.0148780000000004</v>
      </c>
      <c r="M27">
        <v>5.0995650000000001</v>
      </c>
      <c r="N27">
        <v>5.0537879999999999</v>
      </c>
      <c r="O27">
        <v>5.0698100000000004</v>
      </c>
      <c r="P27">
        <v>5.239185</v>
      </c>
      <c r="Q27">
        <v>4.9530789999999998</v>
      </c>
      <c r="R27">
        <v>5.1018540000000003</v>
      </c>
      <c r="S27">
        <v>5.216297</v>
      </c>
      <c r="T27">
        <v>5.001144</v>
      </c>
      <c r="U27">
        <v>5.0743879999999999</v>
      </c>
      <c r="V27">
        <v>4.8798349999999999</v>
      </c>
      <c r="W27">
        <v>4.836347</v>
      </c>
      <c r="X27">
        <v>5.1659420000000003</v>
      </c>
      <c r="Y27">
        <v>5.3902489999999998</v>
      </c>
      <c r="Z27">
        <v>5.1750970000000001</v>
      </c>
      <c r="AA27">
        <v>5.2597849999999999</v>
      </c>
      <c r="AB27">
        <v>5.4062710000000003</v>
      </c>
      <c r="AC27">
        <v>5.2025639999999997</v>
      </c>
      <c r="AD27">
        <v>5.1338980000000003</v>
      </c>
      <c r="AE27">
        <v>5.0743879999999999</v>
      </c>
      <c r="AF27">
        <v>5.2346069999999996</v>
      </c>
      <c r="AG27">
        <v>5.0904100000000003</v>
      </c>
      <c r="AH27">
        <v>4.9530789999999998</v>
      </c>
      <c r="AI27">
        <v>4.9279010000000003</v>
      </c>
      <c r="AJ27">
        <v>4.8592360000000001</v>
      </c>
      <c r="AK27">
        <v>5.0057219999999996</v>
      </c>
      <c r="AL27">
        <v>4.9485010000000003</v>
      </c>
      <c r="AM27">
        <v>4.9759669999999998</v>
      </c>
      <c r="AN27">
        <v>5.3994049999999998</v>
      </c>
      <c r="AO27">
        <v>5.2002750000000004</v>
      </c>
      <c r="AP27">
        <v>28.622109999999999</v>
      </c>
      <c r="AQ27">
        <v>28.731974999999998</v>
      </c>
      <c r="AR27">
        <v>28.081941</v>
      </c>
      <c r="AS27">
        <v>28.5626</v>
      </c>
      <c r="AT27">
        <v>4.6601049999999997</v>
      </c>
      <c r="AU27">
        <v>4.4266420000000002</v>
      </c>
      <c r="AV27">
        <v>4.7013049999999996</v>
      </c>
      <c r="AW27">
        <v>3.8063630000000002</v>
      </c>
    </row>
    <row r="28">
      <c r="A28">
        <v>27</v>
      </c>
      <c r="B28">
        <v>5.3284500000000001</v>
      </c>
      <c r="C28">
        <v>5.1064319999999999</v>
      </c>
      <c r="D28">
        <v>5.0926989999999996</v>
      </c>
      <c r="E28">
        <v>4.9233229999999999</v>
      </c>
      <c r="F28">
        <v>5.1934079999999998</v>
      </c>
      <c r="G28">
        <v>4.966812</v>
      </c>
      <c r="H28">
        <v>4.9530789999999998</v>
      </c>
      <c r="I28">
        <v>4.9416339999999996</v>
      </c>
      <c r="J28">
        <v>5.0377660000000004</v>
      </c>
      <c r="K28">
        <v>5.1476309999999996</v>
      </c>
      <c r="L28">
        <v>5.0423439999999999</v>
      </c>
      <c r="M28">
        <v>5.1270309999999997</v>
      </c>
      <c r="N28">
        <v>5.0926989999999996</v>
      </c>
      <c r="O28">
        <v>5.0972759999999999</v>
      </c>
      <c r="P28">
        <v>5.2735180000000001</v>
      </c>
      <c r="Q28">
        <v>4.9897</v>
      </c>
      <c r="R28">
        <v>5.1247429999999996</v>
      </c>
      <c r="S28">
        <v>5.2460519999999997</v>
      </c>
      <c r="T28">
        <v>5.0286109999999997</v>
      </c>
      <c r="U28">
        <v>5.0995650000000001</v>
      </c>
      <c r="V28">
        <v>4.9004349999999999</v>
      </c>
      <c r="W28">
        <v>4.8638130000000004</v>
      </c>
      <c r="X28">
        <v>5.2025639999999997</v>
      </c>
      <c r="Y28">
        <v>5.4085599999999996</v>
      </c>
      <c r="Z28">
        <v>5.2002750000000004</v>
      </c>
      <c r="AA28">
        <v>5.2780959999999997</v>
      </c>
      <c r="AB28">
        <v>5.433738</v>
      </c>
      <c r="AC28">
        <v>5.227741</v>
      </c>
      <c r="AD28">
        <v>5.1613639999999998</v>
      </c>
      <c r="AE28">
        <v>5.0995650000000001</v>
      </c>
      <c r="AF28">
        <v>5.2597849999999999</v>
      </c>
      <c r="AG28">
        <v>5.1132980000000003</v>
      </c>
      <c r="AH28">
        <v>4.9805450000000002</v>
      </c>
      <c r="AI28">
        <v>4.9530789999999998</v>
      </c>
      <c r="AJ28">
        <v>4.8889909999999999</v>
      </c>
      <c r="AK28">
        <v>5.0354770000000002</v>
      </c>
      <c r="AL28">
        <v>4.966812</v>
      </c>
      <c r="AM28">
        <v>5.0034330000000002</v>
      </c>
      <c r="AN28">
        <v>5.4222929999999998</v>
      </c>
      <c r="AO28">
        <v>5.2254519999999998</v>
      </c>
      <c r="AP28">
        <v>34.483863999999997</v>
      </c>
      <c r="AQ28">
        <v>34.460974999999998</v>
      </c>
      <c r="AR28">
        <v>33.909360999999997</v>
      </c>
      <c r="AS28">
        <v>34.266423000000003</v>
      </c>
      <c r="AT28">
        <v>4.6784160000000004</v>
      </c>
      <c r="AU28">
        <v>4.4426639999999997</v>
      </c>
      <c r="AV28">
        <v>4.7104600000000003</v>
      </c>
      <c r="AW28">
        <v>3.815518</v>
      </c>
    </row>
    <row r="29">
      <c r="A29">
        <v>28</v>
      </c>
      <c r="B29">
        <v>5.3719390000000002</v>
      </c>
      <c r="C29">
        <v>5.1430530000000001</v>
      </c>
      <c r="D29">
        <v>5.1247429999999996</v>
      </c>
      <c r="E29">
        <v>4.9599450000000003</v>
      </c>
      <c r="F29">
        <v>5.2323190000000004</v>
      </c>
      <c r="G29">
        <v>4.9965669999999998</v>
      </c>
      <c r="H29">
        <v>4.9851219999999996</v>
      </c>
      <c r="I29">
        <v>4.978256</v>
      </c>
      <c r="J29">
        <v>5.0881210000000001</v>
      </c>
      <c r="K29">
        <v>5.1934079999999998</v>
      </c>
      <c r="L29">
        <v>5.0881210000000001</v>
      </c>
      <c r="M29">
        <v>5.1613639999999998</v>
      </c>
      <c r="N29">
        <v>5.1361869999999996</v>
      </c>
      <c r="O29">
        <v>5.1430530000000001</v>
      </c>
      <c r="P29">
        <v>5.3147169999999999</v>
      </c>
      <c r="Q29">
        <v>5.0263220000000004</v>
      </c>
      <c r="R29">
        <v>5.163653</v>
      </c>
      <c r="S29">
        <v>5.2735180000000001</v>
      </c>
      <c r="T29">
        <v>5.0606549999999997</v>
      </c>
      <c r="U29">
        <v>5.1338980000000003</v>
      </c>
      <c r="V29">
        <v>4.9370570000000003</v>
      </c>
      <c r="W29">
        <v>4.8981459999999997</v>
      </c>
      <c r="X29">
        <v>5.2300300000000002</v>
      </c>
      <c r="Y29">
        <v>5.445182</v>
      </c>
      <c r="Z29">
        <v>5.2300300000000002</v>
      </c>
      <c r="AA29">
        <v>5.3078510000000003</v>
      </c>
      <c r="AB29">
        <v>5.456626</v>
      </c>
      <c r="AC29">
        <v>5.2597849999999999</v>
      </c>
      <c r="AD29">
        <v>5.1934079999999998</v>
      </c>
      <c r="AE29">
        <v>5.1316090000000001</v>
      </c>
      <c r="AF29">
        <v>5.2941180000000001</v>
      </c>
      <c r="AG29">
        <v>5.1453420000000003</v>
      </c>
      <c r="AH29">
        <v>5.0171659999999996</v>
      </c>
      <c r="AI29">
        <v>4.9851219999999996</v>
      </c>
      <c r="AJ29">
        <v>4.9210349999999998</v>
      </c>
      <c r="AK29">
        <v>5.0698100000000004</v>
      </c>
      <c r="AL29">
        <v>4.9919890000000002</v>
      </c>
      <c r="AM29">
        <v>5.0286109999999997</v>
      </c>
      <c r="AN29">
        <v>5.4543369999999998</v>
      </c>
      <c r="AO29">
        <v>5.2483409999999999</v>
      </c>
      <c r="AP29">
        <v>40.086976</v>
      </c>
      <c r="AQ29">
        <v>39.917600999999998</v>
      </c>
      <c r="AR29">
        <v>39.491875</v>
      </c>
      <c r="AS29">
        <v>39.697870999999999</v>
      </c>
      <c r="AT29">
        <v>4.6921489999999997</v>
      </c>
      <c r="AU29">
        <v>4.4495310000000003</v>
      </c>
      <c r="AV29">
        <v>4.7241929999999996</v>
      </c>
      <c r="AW29">
        <v>3.8223850000000001</v>
      </c>
    </row>
    <row r="30">
      <c r="A30">
        <v>29</v>
      </c>
      <c r="B30">
        <v>5.4154270000000002</v>
      </c>
      <c r="C30">
        <v>5.1819639999999998</v>
      </c>
      <c r="D30">
        <v>5.1659420000000003</v>
      </c>
      <c r="E30">
        <v>5.0057219999999996</v>
      </c>
      <c r="F30">
        <v>5.2758070000000004</v>
      </c>
      <c r="G30">
        <v>5.0377660000000004</v>
      </c>
      <c r="H30">
        <v>5.0286109999999997</v>
      </c>
      <c r="I30">
        <v>5.0171659999999996</v>
      </c>
      <c r="J30">
        <v>5.1499199999999998</v>
      </c>
      <c r="K30">
        <v>5.2552070000000004</v>
      </c>
      <c r="L30">
        <v>5.1453420000000003</v>
      </c>
      <c r="M30">
        <v>5.216297</v>
      </c>
      <c r="N30">
        <v>5.1934079999999998</v>
      </c>
      <c r="O30">
        <v>5.2025639999999997</v>
      </c>
      <c r="P30">
        <v>5.3673609999999998</v>
      </c>
      <c r="Q30">
        <v>5.0858319999999999</v>
      </c>
      <c r="R30">
        <v>5.207141</v>
      </c>
      <c r="S30">
        <v>5.3215839999999996</v>
      </c>
      <c r="T30">
        <v>5.1110090000000001</v>
      </c>
      <c r="U30">
        <v>5.1773860000000003</v>
      </c>
      <c r="V30">
        <v>4.9828340000000004</v>
      </c>
      <c r="W30">
        <v>4.9393450000000003</v>
      </c>
      <c r="X30">
        <v>5.282673</v>
      </c>
      <c r="Y30">
        <v>5.4703590000000002</v>
      </c>
      <c r="Z30">
        <v>5.2735180000000001</v>
      </c>
      <c r="AA30">
        <v>5.3421839999999996</v>
      </c>
      <c r="AB30">
        <v>5.4978259999999999</v>
      </c>
      <c r="AC30">
        <v>5.2964070000000003</v>
      </c>
      <c r="AD30">
        <v>5.2414740000000002</v>
      </c>
      <c r="AE30">
        <v>5.1773860000000003</v>
      </c>
      <c r="AF30">
        <v>5.3376060000000001</v>
      </c>
      <c r="AG30">
        <v>5.1911189999999996</v>
      </c>
      <c r="AH30">
        <v>5.0537879999999999</v>
      </c>
      <c r="AI30">
        <v>5.0354770000000002</v>
      </c>
      <c r="AJ30">
        <v>4.9645229999999998</v>
      </c>
      <c r="AK30">
        <v>5.1110090000000001</v>
      </c>
      <c r="AL30">
        <v>5.021744</v>
      </c>
      <c r="AM30">
        <v>5.0606549999999997</v>
      </c>
      <c r="AN30">
        <v>5.4955369999999997</v>
      </c>
      <c r="AO30">
        <v>5.2918289999999999</v>
      </c>
      <c r="AP30">
        <v>45.255206999999999</v>
      </c>
      <c r="AQ30">
        <v>44.911878999999999</v>
      </c>
      <c r="AR30">
        <v>44.63035</v>
      </c>
      <c r="AS30">
        <v>44.701304999999998</v>
      </c>
      <c r="AT30">
        <v>4.7035929999999997</v>
      </c>
      <c r="AU30">
        <v>4.4609750000000004</v>
      </c>
      <c r="AV30">
        <v>4.7379259999999999</v>
      </c>
      <c r="AW30">
        <v>3.8361179999999999</v>
      </c>
    </row>
    <row r="31">
      <c r="A31">
        <v>30</v>
      </c>
      <c r="B31">
        <v>5.4818040000000003</v>
      </c>
      <c r="C31">
        <v>5.2323190000000004</v>
      </c>
      <c r="D31">
        <v>5.2140079999999998</v>
      </c>
      <c r="E31">
        <v>5.0560770000000002</v>
      </c>
      <c r="F31">
        <v>5.3330279999999997</v>
      </c>
      <c r="G31">
        <v>5.0904100000000003</v>
      </c>
      <c r="H31">
        <v>5.0743879999999999</v>
      </c>
      <c r="I31">
        <v>5.065232</v>
      </c>
      <c r="J31">
        <v>5.216297</v>
      </c>
      <c r="K31">
        <v>5.3261620000000001</v>
      </c>
      <c r="L31">
        <v>5.2140079999999998</v>
      </c>
      <c r="M31">
        <v>5.2735180000000001</v>
      </c>
      <c r="N31">
        <v>5.2552070000000004</v>
      </c>
      <c r="O31">
        <v>5.2597849999999999</v>
      </c>
      <c r="P31">
        <v>5.433738</v>
      </c>
      <c r="Q31">
        <v>5.1384759999999998</v>
      </c>
      <c r="R31">
        <v>5.2552070000000004</v>
      </c>
      <c r="S31">
        <v>5.3765159999999996</v>
      </c>
      <c r="T31">
        <v>5.1567860000000003</v>
      </c>
      <c r="U31">
        <v>5.2323190000000004</v>
      </c>
      <c r="V31">
        <v>5.033188</v>
      </c>
      <c r="W31">
        <v>4.9942780000000004</v>
      </c>
      <c r="X31">
        <v>5.3330279999999997</v>
      </c>
      <c r="Y31">
        <v>5.5069809999999997</v>
      </c>
      <c r="Z31">
        <v>5.3147169999999999</v>
      </c>
      <c r="AA31">
        <v>5.3856719999999996</v>
      </c>
      <c r="AB31">
        <v>5.5298699999999998</v>
      </c>
      <c r="AC31">
        <v>5.3376060000000001</v>
      </c>
      <c r="AD31">
        <v>5.2918289999999999</v>
      </c>
      <c r="AE31">
        <v>5.2254519999999998</v>
      </c>
      <c r="AF31">
        <v>5.3879609999999998</v>
      </c>
      <c r="AG31">
        <v>5.2414740000000002</v>
      </c>
      <c r="AH31">
        <v>5.1110090000000001</v>
      </c>
      <c r="AI31">
        <v>5.0881210000000001</v>
      </c>
      <c r="AJ31">
        <v>5.0125890000000002</v>
      </c>
      <c r="AK31">
        <v>5.1659420000000003</v>
      </c>
      <c r="AL31">
        <v>5.065232</v>
      </c>
      <c r="AM31">
        <v>5.1041429999999997</v>
      </c>
      <c r="AN31">
        <v>5.5527579999999999</v>
      </c>
      <c r="AO31">
        <v>5.3376060000000001</v>
      </c>
      <c r="AP31">
        <v>49.892423999999998</v>
      </c>
      <c r="AQ31">
        <v>49.400320000000001</v>
      </c>
      <c r="AR31">
        <v>49.237811999999998</v>
      </c>
      <c r="AS31">
        <v>49.189746</v>
      </c>
      <c r="AT31">
        <v>4.7150379999999998</v>
      </c>
      <c r="AU31">
        <v>4.4769969999999999</v>
      </c>
      <c r="AV31">
        <v>4.749371</v>
      </c>
      <c r="AW31">
        <v>3.8475619999999999</v>
      </c>
    </row>
    <row r="32">
      <c r="A32">
        <v>31</v>
      </c>
      <c r="B32">
        <v>5.5619129999999997</v>
      </c>
      <c r="C32">
        <v>5.2941180000000001</v>
      </c>
      <c r="D32">
        <v>5.2620740000000001</v>
      </c>
      <c r="E32">
        <v>5.1132980000000003</v>
      </c>
      <c r="F32">
        <v>5.401694</v>
      </c>
      <c r="G32">
        <v>5.1499199999999998</v>
      </c>
      <c r="H32">
        <v>5.1361869999999996</v>
      </c>
      <c r="I32">
        <v>5.1247429999999996</v>
      </c>
      <c r="J32">
        <v>5.2895399999999997</v>
      </c>
      <c r="K32">
        <v>5.3971159999999996</v>
      </c>
      <c r="L32">
        <v>5.2803849999999999</v>
      </c>
      <c r="M32">
        <v>5.3467609999999999</v>
      </c>
      <c r="N32">
        <v>5.3215839999999996</v>
      </c>
      <c r="O32">
        <v>5.3238729999999999</v>
      </c>
      <c r="P32">
        <v>5.5024030000000002</v>
      </c>
      <c r="Q32">
        <v>5.1979860000000002</v>
      </c>
      <c r="R32">
        <v>5.3147169999999999</v>
      </c>
      <c r="S32">
        <v>5.4383150000000002</v>
      </c>
      <c r="T32">
        <v>5.2231629999999996</v>
      </c>
      <c r="U32">
        <v>5.282673</v>
      </c>
      <c r="V32">
        <v>5.1041429999999997</v>
      </c>
      <c r="W32">
        <v>5.0537879999999999</v>
      </c>
      <c r="X32">
        <v>5.3856719999999996</v>
      </c>
      <c r="Y32">
        <v>5.5436030000000001</v>
      </c>
      <c r="Z32">
        <v>5.3719390000000002</v>
      </c>
      <c r="AA32">
        <v>5.4314489999999997</v>
      </c>
      <c r="AB32">
        <v>5.5825129999999996</v>
      </c>
      <c r="AC32">
        <v>5.3879609999999998</v>
      </c>
      <c r="AD32">
        <v>5.3444719999999997</v>
      </c>
      <c r="AE32">
        <v>5.282673</v>
      </c>
      <c r="AF32">
        <v>5.4497600000000004</v>
      </c>
      <c r="AG32">
        <v>5.2964070000000003</v>
      </c>
      <c r="AH32">
        <v>5.1705199999999998</v>
      </c>
      <c r="AI32">
        <v>5.1453420000000003</v>
      </c>
      <c r="AJ32">
        <v>5.0698100000000004</v>
      </c>
      <c r="AK32">
        <v>5.2254519999999998</v>
      </c>
      <c r="AL32">
        <v>5.1087210000000001</v>
      </c>
      <c r="AM32">
        <v>5.1682309999999996</v>
      </c>
      <c r="AN32">
        <v>5.6145569999999996</v>
      </c>
      <c r="AO32">
        <v>5.401694</v>
      </c>
      <c r="AP32">
        <v>53.971159999999998</v>
      </c>
      <c r="AQ32">
        <v>53.316547999999997</v>
      </c>
      <c r="AR32">
        <v>53.275348999999999</v>
      </c>
      <c r="AS32">
        <v>53.108263000000001</v>
      </c>
      <c r="AT32">
        <v>4.7379259999999999</v>
      </c>
      <c r="AU32">
        <v>4.4930190000000003</v>
      </c>
      <c r="AV32">
        <v>4.7653930000000004</v>
      </c>
      <c r="AW32">
        <v>3.8612950000000001</v>
      </c>
    </row>
    <row r="33">
      <c r="A33">
        <v>32</v>
      </c>
      <c r="B33">
        <v>5.6603339999999998</v>
      </c>
      <c r="C33">
        <v>5.3513390000000003</v>
      </c>
      <c r="D33">
        <v>5.3238729999999999</v>
      </c>
      <c r="E33">
        <v>5.1682309999999996</v>
      </c>
      <c r="F33">
        <v>5.4657819999999999</v>
      </c>
      <c r="G33">
        <v>5.2094300000000002</v>
      </c>
      <c r="H33">
        <v>5.1888300000000003</v>
      </c>
      <c r="I33">
        <v>5.1865420000000002</v>
      </c>
      <c r="J33">
        <v>5.3559169999999998</v>
      </c>
      <c r="K33">
        <v>5.4703590000000002</v>
      </c>
      <c r="L33">
        <v>5.3467609999999999</v>
      </c>
      <c r="M33">
        <v>5.4085599999999996</v>
      </c>
      <c r="N33">
        <v>5.3833830000000003</v>
      </c>
      <c r="O33">
        <v>5.3833830000000003</v>
      </c>
      <c r="P33">
        <v>5.575647</v>
      </c>
      <c r="Q33">
        <v>5.2597849999999999</v>
      </c>
      <c r="R33">
        <v>5.3765159999999996</v>
      </c>
      <c r="S33">
        <v>5.4978259999999999</v>
      </c>
      <c r="T33">
        <v>5.282673</v>
      </c>
      <c r="U33">
        <v>5.3467609999999999</v>
      </c>
      <c r="V33">
        <v>5.1659420000000003</v>
      </c>
      <c r="W33">
        <v>5.1064319999999999</v>
      </c>
      <c r="X33">
        <v>5.445182</v>
      </c>
      <c r="Y33">
        <v>5.5802240000000003</v>
      </c>
      <c r="Z33">
        <v>5.433738</v>
      </c>
      <c r="AA33">
        <v>5.4726480000000004</v>
      </c>
      <c r="AB33">
        <v>5.6260009999999996</v>
      </c>
      <c r="AC33">
        <v>5.433738</v>
      </c>
      <c r="AD33">
        <v>5.3948270000000003</v>
      </c>
      <c r="AE33">
        <v>5.3353169999999999</v>
      </c>
      <c r="AF33">
        <v>5.5069809999999997</v>
      </c>
      <c r="AG33">
        <v>5.358206</v>
      </c>
      <c r="AH33">
        <v>5.2323190000000004</v>
      </c>
      <c r="AI33">
        <v>5.2048519999999998</v>
      </c>
      <c r="AJ33">
        <v>5.1224540000000003</v>
      </c>
      <c r="AK33">
        <v>5.282673</v>
      </c>
      <c r="AL33">
        <v>5.1705199999999998</v>
      </c>
      <c r="AM33">
        <v>5.218585</v>
      </c>
      <c r="AN33">
        <v>5.6855120000000001</v>
      </c>
      <c r="AO33">
        <v>5.4634929999999997</v>
      </c>
      <c r="AP33">
        <v>57.468527999999999</v>
      </c>
      <c r="AQ33">
        <v>56.676585000000003</v>
      </c>
      <c r="AR33">
        <v>56.710917999999999</v>
      </c>
      <c r="AS33">
        <v>56.438544</v>
      </c>
      <c r="AT33">
        <v>4.7447929999999996</v>
      </c>
      <c r="AU33">
        <v>4.5044630000000003</v>
      </c>
      <c r="AV33">
        <v>4.7768370000000004</v>
      </c>
      <c r="AW33">
        <v>3.8796059999999999</v>
      </c>
    </row>
    <row r="34">
      <c r="A34">
        <v>33</v>
      </c>
      <c r="B34">
        <v>5.7793549999999998</v>
      </c>
      <c r="C34">
        <v>5.413138</v>
      </c>
      <c r="D34">
        <v>5.36965</v>
      </c>
      <c r="E34">
        <v>5.2254519999999998</v>
      </c>
      <c r="F34">
        <v>5.5298699999999998</v>
      </c>
      <c r="G34">
        <v>5.2597849999999999</v>
      </c>
      <c r="H34">
        <v>5.2529180000000002</v>
      </c>
      <c r="I34">
        <v>5.2437630000000004</v>
      </c>
      <c r="J34">
        <v>5.4154270000000002</v>
      </c>
      <c r="K34">
        <v>5.5298699999999998</v>
      </c>
      <c r="L34">
        <v>5.4085599999999996</v>
      </c>
      <c r="M34">
        <v>5.46807</v>
      </c>
      <c r="N34">
        <v>5.4406040000000004</v>
      </c>
      <c r="O34">
        <v>5.445182</v>
      </c>
      <c r="P34">
        <v>5.6351570000000004</v>
      </c>
      <c r="Q34">
        <v>5.3078510000000003</v>
      </c>
      <c r="R34">
        <v>5.4314489999999997</v>
      </c>
      <c r="S34">
        <v>5.5619129999999997</v>
      </c>
      <c r="T34">
        <v>5.358206</v>
      </c>
      <c r="U34">
        <v>5.401694</v>
      </c>
      <c r="V34">
        <v>5.2460519999999997</v>
      </c>
      <c r="W34">
        <v>5.1659420000000003</v>
      </c>
      <c r="X34">
        <v>5.5001139999999999</v>
      </c>
      <c r="Y34">
        <v>5.619135</v>
      </c>
      <c r="Z34">
        <v>5.4909590000000001</v>
      </c>
      <c r="AA34">
        <v>5.5252920000000003</v>
      </c>
      <c r="AB34">
        <v>5.674067</v>
      </c>
      <c r="AC34">
        <v>5.4772259999999999</v>
      </c>
      <c r="AD34">
        <v>5.4520489999999997</v>
      </c>
      <c r="AE34">
        <v>5.3925380000000001</v>
      </c>
      <c r="AF34">
        <v>5.5733579999999998</v>
      </c>
      <c r="AG34">
        <v>5.424582</v>
      </c>
      <c r="AH34">
        <v>5.2872510000000004</v>
      </c>
      <c r="AI34">
        <v>5.2643630000000003</v>
      </c>
      <c r="AJ34">
        <v>5.1705199999999998</v>
      </c>
      <c r="AK34">
        <v>5.3444719999999997</v>
      </c>
      <c r="AL34">
        <v>5.2323190000000004</v>
      </c>
      <c r="AM34">
        <v>5.2735180000000001</v>
      </c>
      <c r="AN34">
        <v>5.7518880000000001</v>
      </c>
      <c r="AO34">
        <v>5.5321579999999999</v>
      </c>
      <c r="AP34">
        <v>60.411994</v>
      </c>
      <c r="AQ34">
        <v>59.466697000000003</v>
      </c>
      <c r="AR34">
        <v>59.551385000000003</v>
      </c>
      <c r="AS34">
        <v>59.153123999999998</v>
      </c>
      <c r="AT34">
        <v>4.7585259999999998</v>
      </c>
      <c r="AU34">
        <v>4.5296409999999998</v>
      </c>
      <c r="AV34">
        <v>4.7905699999999998</v>
      </c>
      <c r="AW34">
        <v>3.902495</v>
      </c>
    </row>
    <row r="35">
      <c r="A35">
        <v>34</v>
      </c>
      <c r="B35">
        <v>5.9189749999999997</v>
      </c>
      <c r="C35">
        <v>5.4657819999999999</v>
      </c>
      <c r="D35">
        <v>5.4291600000000004</v>
      </c>
      <c r="E35">
        <v>5.2735180000000001</v>
      </c>
      <c r="F35">
        <v>5.5825129999999996</v>
      </c>
      <c r="G35">
        <v>5.3147169999999999</v>
      </c>
      <c r="H35">
        <v>5.3032729999999999</v>
      </c>
      <c r="I35">
        <v>5.2918289999999999</v>
      </c>
      <c r="J35">
        <v>5.46807</v>
      </c>
      <c r="K35">
        <v>5.575647</v>
      </c>
      <c r="L35">
        <v>5.456626</v>
      </c>
      <c r="M35">
        <v>5.5207139999999999</v>
      </c>
      <c r="N35">
        <v>5.4932480000000004</v>
      </c>
      <c r="O35">
        <v>5.4932480000000004</v>
      </c>
      <c r="P35">
        <v>5.6923779999999997</v>
      </c>
      <c r="Q35">
        <v>5.3604940000000001</v>
      </c>
      <c r="R35">
        <v>5.4795150000000001</v>
      </c>
      <c r="S35">
        <v>5.6145569999999996</v>
      </c>
      <c r="T35">
        <v>5.433738</v>
      </c>
      <c r="U35">
        <v>5.4497600000000004</v>
      </c>
      <c r="V35">
        <v>5.3147169999999999</v>
      </c>
      <c r="W35">
        <v>5.2140079999999998</v>
      </c>
      <c r="X35">
        <v>5.5436030000000001</v>
      </c>
      <c r="Y35">
        <v>5.6603339999999998</v>
      </c>
      <c r="Z35">
        <v>5.5550470000000001</v>
      </c>
      <c r="AA35">
        <v>5.5596249999999996</v>
      </c>
      <c r="AB35">
        <v>5.7129779999999997</v>
      </c>
      <c r="AC35">
        <v>5.5161360000000004</v>
      </c>
      <c r="AD35">
        <v>5.4955369999999997</v>
      </c>
      <c r="AE35">
        <v>5.4406040000000004</v>
      </c>
      <c r="AF35">
        <v>5.6351570000000004</v>
      </c>
      <c r="AG35">
        <v>5.4932480000000004</v>
      </c>
      <c r="AH35">
        <v>5.3398950000000003</v>
      </c>
      <c r="AI35">
        <v>5.3147169999999999</v>
      </c>
      <c r="AJ35">
        <v>5.2231629999999996</v>
      </c>
      <c r="AK35">
        <v>5.3971159999999996</v>
      </c>
      <c r="AL35">
        <v>5.2803849999999999</v>
      </c>
      <c r="AM35">
        <v>5.3192950000000003</v>
      </c>
      <c r="AN35">
        <v>5.8068210000000002</v>
      </c>
      <c r="AO35">
        <v>5.5848019999999998</v>
      </c>
      <c r="AP35">
        <v>62.774090000000001</v>
      </c>
      <c r="AQ35">
        <v>61.698329000000001</v>
      </c>
      <c r="AR35">
        <v>61.826504999999997</v>
      </c>
      <c r="AS35">
        <v>61.300069000000001</v>
      </c>
      <c r="AT35">
        <v>4.7745480000000002</v>
      </c>
      <c r="AU35">
        <v>4.5525289999999998</v>
      </c>
      <c r="AV35">
        <v>4.815747</v>
      </c>
      <c r="AW35">
        <v>3.9253830000000001</v>
      </c>
    </row>
    <row r="36">
      <c r="A36">
        <v>35</v>
      </c>
      <c r="B36">
        <v>6.1020830000000004</v>
      </c>
      <c r="C36">
        <v>5.5207139999999999</v>
      </c>
      <c r="D36">
        <v>5.4703590000000002</v>
      </c>
      <c r="E36">
        <v>5.3192950000000003</v>
      </c>
      <c r="F36">
        <v>5.630579</v>
      </c>
      <c r="G36">
        <v>5.358206</v>
      </c>
      <c r="H36">
        <v>5.3467609999999999</v>
      </c>
      <c r="I36">
        <v>5.3421839999999996</v>
      </c>
      <c r="J36">
        <v>5.5069809999999997</v>
      </c>
      <c r="K36">
        <v>5.6260009999999996</v>
      </c>
      <c r="L36">
        <v>5.5001139999999999</v>
      </c>
      <c r="M36">
        <v>5.5710689999999996</v>
      </c>
      <c r="N36">
        <v>5.5344470000000001</v>
      </c>
      <c r="O36">
        <v>5.5436030000000001</v>
      </c>
      <c r="P36">
        <v>5.7518880000000001</v>
      </c>
      <c r="Q36">
        <v>5.3948270000000003</v>
      </c>
      <c r="R36">
        <v>5.5275809999999996</v>
      </c>
      <c r="S36">
        <v>5.6672010000000004</v>
      </c>
      <c r="T36">
        <v>5.5046920000000004</v>
      </c>
      <c r="U36">
        <v>5.4955369999999997</v>
      </c>
      <c r="V36">
        <v>5.3925380000000001</v>
      </c>
      <c r="W36">
        <v>5.2597849999999999</v>
      </c>
      <c r="X36">
        <v>5.5848019999999998</v>
      </c>
      <c r="Y36">
        <v>5.6923779999999997</v>
      </c>
      <c r="Z36">
        <v>5.6260009999999996</v>
      </c>
      <c r="AA36">
        <v>5.6008240000000002</v>
      </c>
      <c r="AB36">
        <v>5.7541770000000003</v>
      </c>
      <c r="AC36">
        <v>5.5527579999999999</v>
      </c>
      <c r="AD36">
        <v>5.5458920000000003</v>
      </c>
      <c r="AE36">
        <v>5.4978259999999999</v>
      </c>
      <c r="AF36">
        <v>5.6900890000000004</v>
      </c>
      <c r="AG36">
        <v>5.5504689999999997</v>
      </c>
      <c r="AH36">
        <v>5.3879609999999998</v>
      </c>
      <c r="AI36">
        <v>5.3604940000000001</v>
      </c>
      <c r="AJ36">
        <v>5.2689399999999997</v>
      </c>
      <c r="AK36">
        <v>5.433738</v>
      </c>
      <c r="AL36">
        <v>5.3353169999999999</v>
      </c>
      <c r="AM36">
        <v>5.3673609999999998</v>
      </c>
      <c r="AN36">
        <v>5.8571759999999999</v>
      </c>
      <c r="AO36">
        <v>5.6374459999999997</v>
      </c>
      <c r="AP36">
        <v>64.634928000000002</v>
      </c>
      <c r="AQ36">
        <v>63.460746</v>
      </c>
      <c r="AR36">
        <v>63.618676999999998</v>
      </c>
      <c r="AS36">
        <v>62.954909999999998</v>
      </c>
      <c r="AT36">
        <v>4.783703</v>
      </c>
      <c r="AU36">
        <v>4.5799950000000003</v>
      </c>
      <c r="AV36">
        <v>4.8203250000000004</v>
      </c>
      <c r="AW36">
        <v>3.966583</v>
      </c>
    </row>
    <row r="37">
      <c r="A37">
        <v>36</v>
      </c>
      <c r="B37">
        <v>6.3012129999999997</v>
      </c>
      <c r="C37">
        <v>5.5710689999999996</v>
      </c>
      <c r="D37">
        <v>5.5092699999999999</v>
      </c>
      <c r="E37">
        <v>5.3650719999999996</v>
      </c>
      <c r="F37">
        <v>5.6694899999999997</v>
      </c>
      <c r="G37">
        <v>5.3994049999999998</v>
      </c>
      <c r="H37">
        <v>5.3902489999999998</v>
      </c>
      <c r="I37">
        <v>5.3833830000000003</v>
      </c>
      <c r="J37">
        <v>5.5481800000000003</v>
      </c>
      <c r="K37">
        <v>5.6649120000000002</v>
      </c>
      <c r="L37">
        <v>5.5367360000000003</v>
      </c>
      <c r="M37">
        <v>5.607691</v>
      </c>
      <c r="N37">
        <v>5.5779350000000001</v>
      </c>
      <c r="O37">
        <v>5.5825129999999996</v>
      </c>
      <c r="P37">
        <v>5.8022429999999998</v>
      </c>
      <c r="Q37">
        <v>5.4383150000000002</v>
      </c>
      <c r="R37">
        <v>5.5733579999999998</v>
      </c>
      <c r="S37">
        <v>5.7038219999999997</v>
      </c>
      <c r="T37">
        <v>5.5710689999999996</v>
      </c>
      <c r="U37">
        <v>5.5413139999999999</v>
      </c>
      <c r="V37">
        <v>5.4589150000000002</v>
      </c>
      <c r="W37">
        <v>5.3055620000000001</v>
      </c>
      <c r="X37">
        <v>5.6237130000000004</v>
      </c>
      <c r="Y37">
        <v>5.7312890000000003</v>
      </c>
      <c r="Z37">
        <v>5.6923779999999997</v>
      </c>
      <c r="AA37">
        <v>5.6374459999999997</v>
      </c>
      <c r="AB37">
        <v>5.793088</v>
      </c>
      <c r="AC37">
        <v>5.587091</v>
      </c>
      <c r="AD37">
        <v>5.5825129999999996</v>
      </c>
      <c r="AE37">
        <v>5.5458920000000003</v>
      </c>
      <c r="AF37">
        <v>5.7450219999999996</v>
      </c>
      <c r="AG37">
        <v>5.609979</v>
      </c>
      <c r="AH37">
        <v>5.4268710000000002</v>
      </c>
      <c r="AI37">
        <v>5.4062710000000003</v>
      </c>
      <c r="AJ37">
        <v>5.3055620000000001</v>
      </c>
      <c r="AK37">
        <v>5.4749369999999997</v>
      </c>
      <c r="AL37">
        <v>5.381094</v>
      </c>
      <c r="AM37">
        <v>5.4062710000000003</v>
      </c>
      <c r="AN37">
        <v>5.9006639999999999</v>
      </c>
      <c r="AO37">
        <v>5.6786450000000004</v>
      </c>
      <c r="AP37">
        <v>66.079194000000001</v>
      </c>
      <c r="AQ37">
        <v>64.808881</v>
      </c>
      <c r="AR37">
        <v>65.005722000000006</v>
      </c>
      <c r="AS37">
        <v>64.195468000000005</v>
      </c>
      <c r="AT37">
        <v>4.804303</v>
      </c>
      <c r="AU37">
        <v>4.6234840000000004</v>
      </c>
      <c r="AV37">
        <v>4.8340579999999997</v>
      </c>
      <c r="AW37">
        <v>4.0032040000000002</v>
      </c>
    </row>
    <row r="38">
      <c r="A38">
        <v>37</v>
      </c>
      <c r="B38">
        <v>6.5278099999999997</v>
      </c>
      <c r="C38">
        <v>5.6145569999999996</v>
      </c>
      <c r="D38">
        <v>5.5458920000000003</v>
      </c>
      <c r="E38">
        <v>5.4062710000000003</v>
      </c>
      <c r="F38">
        <v>5.7061109999999999</v>
      </c>
      <c r="G38">
        <v>5.4383150000000002</v>
      </c>
      <c r="H38">
        <v>5.4268710000000002</v>
      </c>
      <c r="I38">
        <v>5.4200049999999997</v>
      </c>
      <c r="J38">
        <v>5.5825129999999996</v>
      </c>
      <c r="K38">
        <v>5.6946669999999999</v>
      </c>
      <c r="L38">
        <v>5.5733579999999998</v>
      </c>
      <c r="M38">
        <v>5.6488899999999997</v>
      </c>
      <c r="N38">
        <v>5.6122680000000003</v>
      </c>
      <c r="O38">
        <v>5.6168459999999998</v>
      </c>
      <c r="P38">
        <v>5.8457309999999998</v>
      </c>
      <c r="Q38">
        <v>5.4657819999999999</v>
      </c>
      <c r="R38">
        <v>5.6122680000000003</v>
      </c>
      <c r="S38">
        <v>5.7427330000000003</v>
      </c>
      <c r="T38">
        <v>5.6351570000000004</v>
      </c>
      <c r="U38">
        <v>5.5733579999999998</v>
      </c>
      <c r="V38">
        <v>5.5161360000000004</v>
      </c>
      <c r="W38">
        <v>5.3398950000000003</v>
      </c>
      <c r="X38">
        <v>5.6603339999999998</v>
      </c>
      <c r="Y38">
        <v>5.7633330000000003</v>
      </c>
      <c r="Z38">
        <v>5.7564659999999996</v>
      </c>
      <c r="AA38">
        <v>5.6694899999999997</v>
      </c>
      <c r="AB38">
        <v>5.82742</v>
      </c>
      <c r="AC38">
        <v>5.6237130000000004</v>
      </c>
      <c r="AD38">
        <v>5.6260009999999996</v>
      </c>
      <c r="AE38">
        <v>5.5848019999999998</v>
      </c>
      <c r="AF38">
        <v>5.7907989999999998</v>
      </c>
      <c r="AG38">
        <v>5.6603339999999998</v>
      </c>
      <c r="AH38">
        <v>5.46807</v>
      </c>
      <c r="AI38">
        <v>5.4383150000000002</v>
      </c>
      <c r="AJ38">
        <v>5.3467609999999999</v>
      </c>
      <c r="AK38">
        <v>5.5184249999999997</v>
      </c>
      <c r="AL38">
        <v>5.4177160000000004</v>
      </c>
      <c r="AM38">
        <v>5.4383150000000002</v>
      </c>
      <c r="AN38">
        <v>5.9487300000000003</v>
      </c>
      <c r="AO38">
        <v>5.7244219999999997</v>
      </c>
      <c r="AP38">
        <v>67.177843999999993</v>
      </c>
      <c r="AQ38">
        <v>65.843441999999996</v>
      </c>
      <c r="AR38">
        <v>66.065460999999999</v>
      </c>
      <c r="AS38">
        <v>65.127031000000002</v>
      </c>
      <c r="AT38">
        <v>4.8226139999999997</v>
      </c>
      <c r="AU38">
        <v>4.6623939999999999</v>
      </c>
      <c r="AV38">
        <v>4.8500800000000002</v>
      </c>
      <c r="AW38">
        <v>4.0444040000000001</v>
      </c>
    </row>
    <row r="39">
      <c r="A39">
        <v>38</v>
      </c>
      <c r="B39">
        <v>6.7864500000000003</v>
      </c>
      <c r="C39">
        <v>5.6534680000000002</v>
      </c>
      <c r="D39">
        <v>5.5802240000000003</v>
      </c>
      <c r="E39">
        <v>5.4383150000000002</v>
      </c>
      <c r="F39">
        <v>5.7358659999999997</v>
      </c>
      <c r="G39">
        <v>5.46807</v>
      </c>
      <c r="H39">
        <v>5.4520489999999997</v>
      </c>
      <c r="I39">
        <v>5.4543369999999998</v>
      </c>
      <c r="J39">
        <v>5.6145569999999996</v>
      </c>
      <c r="K39">
        <v>5.7244219999999997</v>
      </c>
      <c r="L39">
        <v>5.609979</v>
      </c>
      <c r="M39">
        <v>5.6763560000000002</v>
      </c>
      <c r="N39">
        <v>5.642023</v>
      </c>
      <c r="O39">
        <v>5.6466010000000004</v>
      </c>
      <c r="P39">
        <v>5.8892199999999999</v>
      </c>
      <c r="Q39">
        <v>5.4978259999999999</v>
      </c>
      <c r="R39">
        <v>5.6443120000000002</v>
      </c>
      <c r="S39">
        <v>5.7816429999999999</v>
      </c>
      <c r="T39">
        <v>5.6969560000000001</v>
      </c>
      <c r="U39">
        <v>5.609979</v>
      </c>
      <c r="V39">
        <v>5.5710689999999996</v>
      </c>
      <c r="W39">
        <v>5.3765159999999996</v>
      </c>
      <c r="X39">
        <v>5.6923779999999997</v>
      </c>
      <c r="Y39">
        <v>5.7907989999999998</v>
      </c>
      <c r="Z39">
        <v>5.8136869999999998</v>
      </c>
      <c r="AA39">
        <v>5.7061109999999999</v>
      </c>
      <c r="AB39">
        <v>5.8617530000000002</v>
      </c>
      <c r="AC39">
        <v>5.651179</v>
      </c>
      <c r="AD39">
        <v>5.6649120000000002</v>
      </c>
      <c r="AE39">
        <v>5.6237130000000004</v>
      </c>
      <c r="AF39">
        <v>5.82742</v>
      </c>
      <c r="AG39">
        <v>5.6969560000000001</v>
      </c>
      <c r="AH39">
        <v>5.4978259999999999</v>
      </c>
      <c r="AI39">
        <v>5.4749369999999997</v>
      </c>
      <c r="AJ39">
        <v>5.3788049999999998</v>
      </c>
      <c r="AK39">
        <v>5.5481800000000003</v>
      </c>
      <c r="AL39">
        <v>5.4474710000000002</v>
      </c>
      <c r="AM39">
        <v>5.4703590000000002</v>
      </c>
      <c r="AN39">
        <v>5.9853509999999996</v>
      </c>
      <c r="AO39">
        <v>5.7587549999999998</v>
      </c>
      <c r="AP39">
        <v>68.015563999999998</v>
      </c>
      <c r="AQ39">
        <v>66.628518999999997</v>
      </c>
      <c r="AR39">
        <v>66.903182000000001</v>
      </c>
      <c r="AS39">
        <v>65.838864999999998</v>
      </c>
      <c r="AT39">
        <v>4.836347</v>
      </c>
      <c r="AU39">
        <v>4.7058819999999999</v>
      </c>
      <c r="AV39">
        <v>4.8661019999999997</v>
      </c>
      <c r="AW39">
        <v>4.0718699999999997</v>
      </c>
    </row>
    <row r="40">
      <c r="A40">
        <v>39</v>
      </c>
      <c r="B40">
        <v>7.0702680000000004</v>
      </c>
      <c r="C40">
        <v>5.6809339999999997</v>
      </c>
      <c r="D40">
        <v>5.609979</v>
      </c>
      <c r="E40">
        <v>5.4703590000000002</v>
      </c>
      <c r="F40">
        <v>5.7724880000000001</v>
      </c>
      <c r="G40">
        <v>5.4955369999999997</v>
      </c>
      <c r="H40">
        <v>5.4818040000000003</v>
      </c>
      <c r="I40">
        <v>5.4863809999999997</v>
      </c>
      <c r="J40">
        <v>5.6397339999999998</v>
      </c>
      <c r="K40">
        <v>5.7473109999999998</v>
      </c>
      <c r="L40">
        <v>5.6351570000000004</v>
      </c>
      <c r="M40">
        <v>5.7061109999999999</v>
      </c>
      <c r="N40">
        <v>5.674067</v>
      </c>
      <c r="O40">
        <v>5.6832229999999999</v>
      </c>
      <c r="P40">
        <v>5.9121079999999999</v>
      </c>
      <c r="Q40">
        <v>5.5230030000000001</v>
      </c>
      <c r="R40">
        <v>5.6763560000000002</v>
      </c>
      <c r="S40">
        <v>5.8136869999999998</v>
      </c>
      <c r="T40">
        <v>5.7404440000000001</v>
      </c>
      <c r="U40">
        <v>5.6397339999999998</v>
      </c>
      <c r="V40">
        <v>5.607691</v>
      </c>
      <c r="W40">
        <v>5.4039830000000002</v>
      </c>
      <c r="X40">
        <v>5.7221330000000004</v>
      </c>
      <c r="Y40">
        <v>5.8182650000000002</v>
      </c>
      <c r="Z40">
        <v>5.8617530000000002</v>
      </c>
      <c r="AA40">
        <v>5.7381549999999999</v>
      </c>
      <c r="AB40">
        <v>5.8846420000000004</v>
      </c>
      <c r="AC40">
        <v>5.6832229999999999</v>
      </c>
      <c r="AD40">
        <v>5.6900890000000004</v>
      </c>
      <c r="AE40">
        <v>5.6603339999999998</v>
      </c>
      <c r="AF40">
        <v>5.8640420000000004</v>
      </c>
      <c r="AG40">
        <v>5.7290000000000001</v>
      </c>
      <c r="AH40">
        <v>5.5275809999999996</v>
      </c>
      <c r="AI40">
        <v>5.5046920000000004</v>
      </c>
      <c r="AJ40">
        <v>5.4085599999999996</v>
      </c>
      <c r="AK40">
        <v>5.5733579999999998</v>
      </c>
      <c r="AL40">
        <v>5.4863809999999997</v>
      </c>
      <c r="AM40">
        <v>5.4932480000000004</v>
      </c>
      <c r="AN40">
        <v>6.0173949999999996</v>
      </c>
      <c r="AO40">
        <v>5.7862210000000003</v>
      </c>
      <c r="AP40">
        <v>68.677042999999998</v>
      </c>
      <c r="AQ40">
        <v>67.262530999999996</v>
      </c>
      <c r="AR40">
        <v>67.539483000000004</v>
      </c>
      <c r="AS40">
        <v>66.367590000000007</v>
      </c>
      <c r="AT40">
        <v>4.8569469999999999</v>
      </c>
      <c r="AU40">
        <v>4.7379259999999999</v>
      </c>
      <c r="AV40">
        <v>4.8729690000000003</v>
      </c>
      <c r="AW40">
        <v>4.0901810000000003</v>
      </c>
    </row>
    <row r="41">
      <c r="A41">
        <v>40</v>
      </c>
      <c r="B41">
        <v>7.3952850000000003</v>
      </c>
      <c r="C41">
        <v>5.7084000000000001</v>
      </c>
      <c r="D41">
        <v>5.6328680000000002</v>
      </c>
      <c r="E41">
        <v>5.4978259999999999</v>
      </c>
      <c r="F41">
        <v>5.7976650000000003</v>
      </c>
      <c r="G41">
        <v>5.5252920000000003</v>
      </c>
      <c r="H41">
        <v>5.5092699999999999</v>
      </c>
      <c r="I41">
        <v>5.5069809999999997</v>
      </c>
      <c r="J41">
        <v>5.662623</v>
      </c>
      <c r="K41">
        <v>5.7770659999999996</v>
      </c>
      <c r="L41">
        <v>5.6580450000000004</v>
      </c>
      <c r="M41">
        <v>5.7404440000000001</v>
      </c>
      <c r="N41">
        <v>5.7015339999999997</v>
      </c>
      <c r="O41">
        <v>5.7038219999999997</v>
      </c>
      <c r="P41">
        <v>5.9464410000000001</v>
      </c>
      <c r="Q41">
        <v>5.5550470000000001</v>
      </c>
      <c r="R41">
        <v>5.7084000000000001</v>
      </c>
      <c r="S41">
        <v>5.8411540000000004</v>
      </c>
      <c r="T41">
        <v>5.7839320000000001</v>
      </c>
      <c r="U41">
        <v>5.6672010000000004</v>
      </c>
      <c r="V41">
        <v>5.6443120000000002</v>
      </c>
      <c r="W41">
        <v>5.4291600000000004</v>
      </c>
      <c r="X41">
        <v>5.7473109999999998</v>
      </c>
      <c r="Y41">
        <v>5.8434419999999996</v>
      </c>
      <c r="Z41">
        <v>5.9143970000000001</v>
      </c>
      <c r="AA41">
        <v>5.7679099999999996</v>
      </c>
      <c r="AB41">
        <v>5.9212629999999997</v>
      </c>
      <c r="AC41">
        <v>5.7175560000000001</v>
      </c>
      <c r="AD41">
        <v>5.7152669999999999</v>
      </c>
      <c r="AE41">
        <v>5.6946669999999999</v>
      </c>
      <c r="AF41">
        <v>5.8892199999999999</v>
      </c>
      <c r="AG41">
        <v>5.7633330000000003</v>
      </c>
      <c r="AH41">
        <v>5.5596249999999996</v>
      </c>
      <c r="AI41">
        <v>5.5321579999999999</v>
      </c>
      <c r="AJ41">
        <v>5.4360270000000002</v>
      </c>
      <c r="AK41">
        <v>5.6054019999999998</v>
      </c>
      <c r="AL41">
        <v>5.5115590000000001</v>
      </c>
      <c r="AM41">
        <v>5.5207139999999999</v>
      </c>
      <c r="AN41">
        <v>6.0471500000000002</v>
      </c>
      <c r="AO41">
        <v>5.815976</v>
      </c>
      <c r="AP41">
        <v>69.173724000000007</v>
      </c>
      <c r="AQ41">
        <v>67.708858000000006</v>
      </c>
      <c r="AR41">
        <v>68.015563999999998</v>
      </c>
      <c r="AS41">
        <v>66.749827999999994</v>
      </c>
      <c r="AT41">
        <v>4.8706800000000001</v>
      </c>
      <c r="AU41">
        <v>4.7585259999999998</v>
      </c>
      <c r="AV41">
        <v>4.8889909999999999</v>
      </c>
      <c r="AW41">
        <v>4.1130690000000003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2.2407870000000001</v>
      </c>
      <c r="C2">
        <v>2.1057450000000002</v>
      </c>
      <c r="D2">
        <v>2.1652550000000002</v>
      </c>
      <c r="E2">
        <v>2.092012</v>
      </c>
      <c r="F2">
        <v>2.1950099999999999</v>
      </c>
      <c r="G2">
        <v>2.080568</v>
      </c>
      <c r="H2">
        <v>2.1217670000000002</v>
      </c>
      <c r="I2">
        <v>2.064546</v>
      </c>
      <c r="J2">
        <v>2.1126119999999999</v>
      </c>
      <c r="K2">
        <v>2.1812770000000001</v>
      </c>
      <c r="L2">
        <v>2.1881439999999999</v>
      </c>
      <c r="M2">
        <v>2.2064550000000001</v>
      </c>
      <c r="N2">
        <v>2.1515219999999999</v>
      </c>
      <c r="O2">
        <v>2.1286339999999999</v>
      </c>
      <c r="P2">
        <v>2.2270539999999999</v>
      </c>
      <c r="Q2">
        <v>2.1011669999999998</v>
      </c>
      <c r="R2">
        <v>2.1446559999999999</v>
      </c>
      <c r="S2">
        <v>2.1766990000000002</v>
      </c>
      <c r="T2">
        <v>2.1515219999999999</v>
      </c>
      <c r="U2">
        <v>2.1492330000000002</v>
      </c>
      <c r="V2">
        <v>2.1126119999999999</v>
      </c>
      <c r="W2">
        <v>2.092012</v>
      </c>
      <c r="X2">
        <v>2.2247650000000001</v>
      </c>
      <c r="Y2">
        <v>2.2362099999999998</v>
      </c>
      <c r="Z2">
        <v>2.1355</v>
      </c>
      <c r="AA2">
        <v>2.1538110000000001</v>
      </c>
      <c r="AB2">
        <v>2.265965</v>
      </c>
      <c r="AC2">
        <v>2.1286339999999999</v>
      </c>
      <c r="AD2">
        <v>2.1950099999999999</v>
      </c>
      <c r="AE2">
        <v>2.1492330000000002</v>
      </c>
      <c r="AF2">
        <v>2.249943</v>
      </c>
      <c r="AG2">
        <v>2.1744110000000001</v>
      </c>
      <c r="AH2">
        <v>2.1217670000000002</v>
      </c>
      <c r="AI2">
        <v>2.0943010000000002</v>
      </c>
      <c r="AJ2">
        <v>2.1217670000000002</v>
      </c>
      <c r="AK2">
        <v>2.1355</v>
      </c>
      <c r="AL2">
        <v>2.1126119999999999</v>
      </c>
      <c r="AM2">
        <v>2.0164800000000001</v>
      </c>
      <c r="AN2">
        <v>2.233921</v>
      </c>
      <c r="AO2">
        <v>2.1904330000000001</v>
      </c>
      <c r="AP2">
        <v>2.2087430000000001</v>
      </c>
      <c r="AQ2">
        <v>2.1721219999999999</v>
      </c>
      <c r="AR2">
        <v>2.2453650000000001</v>
      </c>
      <c r="AS2">
        <v>2.1698330000000001</v>
      </c>
      <c r="AT2">
        <v>2.080568</v>
      </c>
      <c r="AU2">
        <v>2.0279240000000001</v>
      </c>
      <c r="AV2">
        <v>2.1400779999999999</v>
      </c>
      <c r="AW2">
        <v>1.826505</v>
      </c>
    </row>
    <row r="3">
      <c r="A3">
        <v>2</v>
      </c>
      <c r="B3">
        <v>2.2247650000000001</v>
      </c>
      <c r="C3">
        <v>2.1057450000000002</v>
      </c>
      <c r="D3">
        <v>2.1583890000000001</v>
      </c>
      <c r="E3">
        <v>2.0851449999999998</v>
      </c>
      <c r="F3">
        <v>2.2041659999999998</v>
      </c>
      <c r="G3">
        <v>2.087434</v>
      </c>
      <c r="H3">
        <v>2.1240559999999999</v>
      </c>
      <c r="I3">
        <v>2.0622569999999998</v>
      </c>
      <c r="J3">
        <v>2.1286339999999999</v>
      </c>
      <c r="K3">
        <v>2.1812770000000001</v>
      </c>
      <c r="L3">
        <v>2.1789879999999999</v>
      </c>
      <c r="M3">
        <v>2.1972990000000001</v>
      </c>
      <c r="N3">
        <v>2.1515219999999999</v>
      </c>
      <c r="O3">
        <v>2.1286339999999999</v>
      </c>
      <c r="P3">
        <v>2.2156099999999999</v>
      </c>
      <c r="Q3">
        <v>2.087434</v>
      </c>
      <c r="R3">
        <v>2.1492330000000002</v>
      </c>
      <c r="S3">
        <v>2.1583890000000001</v>
      </c>
      <c r="T3">
        <v>2.130922</v>
      </c>
      <c r="U3">
        <v>2.1355</v>
      </c>
      <c r="V3">
        <v>2.09659</v>
      </c>
      <c r="W3">
        <v>2.071412</v>
      </c>
      <c r="X3">
        <v>2.1904330000000001</v>
      </c>
      <c r="Y3">
        <v>2.2568090000000001</v>
      </c>
      <c r="Z3">
        <v>2.1377890000000002</v>
      </c>
      <c r="AA3">
        <v>2.1355</v>
      </c>
      <c r="AB3">
        <v>2.2430759999999998</v>
      </c>
      <c r="AC3">
        <v>2.1377890000000002</v>
      </c>
      <c r="AD3">
        <v>2.1766990000000002</v>
      </c>
      <c r="AE3">
        <v>2.1332110000000002</v>
      </c>
      <c r="AF3">
        <v>2.2430759999999998</v>
      </c>
      <c r="AG3">
        <v>2.1606779999999999</v>
      </c>
      <c r="AH3">
        <v>2.119478</v>
      </c>
      <c r="AI3">
        <v>2.0897230000000002</v>
      </c>
      <c r="AJ3">
        <v>2.1103230000000002</v>
      </c>
      <c r="AK3">
        <v>2.1446559999999999</v>
      </c>
      <c r="AL3">
        <v>2.082856</v>
      </c>
      <c r="AM3">
        <v>2.0210569999999999</v>
      </c>
      <c r="AN3">
        <v>2.2270539999999999</v>
      </c>
      <c r="AO3">
        <v>2.1744110000000001</v>
      </c>
      <c r="AP3">
        <v>2.2018770000000001</v>
      </c>
      <c r="AQ3">
        <v>2.1629659999999999</v>
      </c>
      <c r="AR3">
        <v>2.249943</v>
      </c>
      <c r="AS3">
        <v>2.1538110000000001</v>
      </c>
      <c r="AT3">
        <v>2.098878</v>
      </c>
      <c r="AU3">
        <v>2.0256349999999999</v>
      </c>
      <c r="AV3">
        <v>2.130922</v>
      </c>
      <c r="AW3">
        <v>1.8356600000000001</v>
      </c>
    </row>
    <row r="4">
      <c r="A4">
        <v>3</v>
      </c>
      <c r="B4">
        <v>2.2270539999999999</v>
      </c>
      <c r="C4">
        <v>2.108034</v>
      </c>
      <c r="D4">
        <v>2.1583890000000001</v>
      </c>
      <c r="E4">
        <v>2.087434</v>
      </c>
      <c r="F4">
        <v>2.2041659999999998</v>
      </c>
      <c r="G4">
        <v>2.0851449999999998</v>
      </c>
      <c r="H4">
        <v>2.1263450000000002</v>
      </c>
      <c r="I4">
        <v>2.0691229999999998</v>
      </c>
      <c r="J4">
        <v>2.1240559999999999</v>
      </c>
      <c r="K4">
        <v>2.1904330000000001</v>
      </c>
      <c r="L4">
        <v>2.1858550000000001</v>
      </c>
      <c r="M4">
        <v>2.1858550000000001</v>
      </c>
      <c r="N4">
        <v>2.1492330000000002</v>
      </c>
      <c r="O4">
        <v>2.1263450000000002</v>
      </c>
      <c r="P4">
        <v>2.2064550000000001</v>
      </c>
      <c r="Q4">
        <v>2.087434</v>
      </c>
      <c r="R4">
        <v>2.1515219999999999</v>
      </c>
      <c r="S4">
        <v>2.1606779999999999</v>
      </c>
      <c r="T4">
        <v>2.1355</v>
      </c>
      <c r="U4">
        <v>2.1377890000000002</v>
      </c>
      <c r="V4">
        <v>2.0897230000000002</v>
      </c>
      <c r="W4">
        <v>2.071412</v>
      </c>
      <c r="X4">
        <v>2.1950099999999999</v>
      </c>
      <c r="Y4">
        <v>2.2590979999999998</v>
      </c>
      <c r="Z4">
        <v>2.1355</v>
      </c>
      <c r="AA4">
        <v>2.1355</v>
      </c>
      <c r="AB4">
        <v>2.2407870000000001</v>
      </c>
      <c r="AC4">
        <v>2.130922</v>
      </c>
      <c r="AD4">
        <v>2.1652550000000002</v>
      </c>
      <c r="AE4">
        <v>2.1332110000000002</v>
      </c>
      <c r="AF4">
        <v>2.2453650000000001</v>
      </c>
      <c r="AG4">
        <v>2.1606779999999999</v>
      </c>
      <c r="AH4">
        <v>2.108034</v>
      </c>
      <c r="AI4">
        <v>2.092012</v>
      </c>
      <c r="AJ4">
        <v>2.1126119999999999</v>
      </c>
      <c r="AK4">
        <v>2.1149</v>
      </c>
      <c r="AL4">
        <v>2.0851449999999998</v>
      </c>
      <c r="AM4">
        <v>2.0256349999999999</v>
      </c>
      <c r="AN4">
        <v>2.2201879999999998</v>
      </c>
      <c r="AO4">
        <v>2.1744110000000001</v>
      </c>
      <c r="AP4">
        <v>2.1995879999999999</v>
      </c>
      <c r="AQ4">
        <v>2.1377890000000002</v>
      </c>
      <c r="AR4">
        <v>2.2110319999999999</v>
      </c>
      <c r="AS4">
        <v>2.130922</v>
      </c>
      <c r="AT4">
        <v>2.1011669999999998</v>
      </c>
      <c r="AU4">
        <v>2.0141909999999998</v>
      </c>
      <c r="AV4">
        <v>2.1217670000000002</v>
      </c>
      <c r="AW4">
        <v>1.8379490000000001</v>
      </c>
    </row>
    <row r="5">
      <c r="A5">
        <v>4</v>
      </c>
      <c r="B5">
        <v>2.2293430000000001</v>
      </c>
      <c r="C5">
        <v>2.098878</v>
      </c>
      <c r="D5">
        <v>2.1629659999999999</v>
      </c>
      <c r="E5">
        <v>2.0897230000000002</v>
      </c>
      <c r="F5">
        <v>2.2041659999999998</v>
      </c>
      <c r="G5">
        <v>2.092012</v>
      </c>
      <c r="H5">
        <v>2.1286339999999999</v>
      </c>
      <c r="I5">
        <v>2.0782790000000002</v>
      </c>
      <c r="J5">
        <v>2.1171890000000002</v>
      </c>
      <c r="K5">
        <v>2.1904330000000001</v>
      </c>
      <c r="L5">
        <v>2.1858550000000001</v>
      </c>
      <c r="M5">
        <v>2.1858550000000001</v>
      </c>
      <c r="N5">
        <v>2.146944</v>
      </c>
      <c r="O5">
        <v>2.1171890000000002</v>
      </c>
      <c r="P5">
        <v>2.2178990000000001</v>
      </c>
      <c r="Q5">
        <v>2.082856</v>
      </c>
      <c r="R5">
        <v>2.1538110000000001</v>
      </c>
      <c r="S5">
        <v>2.1560999999999999</v>
      </c>
      <c r="T5">
        <v>2.146944</v>
      </c>
      <c r="U5">
        <v>2.1400779999999999</v>
      </c>
      <c r="V5">
        <v>2.098878</v>
      </c>
      <c r="W5">
        <v>2.059968</v>
      </c>
      <c r="X5">
        <v>2.1904330000000001</v>
      </c>
      <c r="Y5">
        <v>2.249943</v>
      </c>
      <c r="Z5">
        <v>2.1538110000000001</v>
      </c>
      <c r="AA5">
        <v>2.1446559999999999</v>
      </c>
      <c r="AB5">
        <v>2.233921</v>
      </c>
      <c r="AC5">
        <v>2.146944</v>
      </c>
      <c r="AD5">
        <v>2.1744110000000001</v>
      </c>
      <c r="AE5">
        <v>2.1286339999999999</v>
      </c>
      <c r="AF5">
        <v>2.2545199999999999</v>
      </c>
      <c r="AG5">
        <v>2.1606779999999999</v>
      </c>
      <c r="AH5">
        <v>2.1171890000000002</v>
      </c>
      <c r="AI5">
        <v>2.087434</v>
      </c>
      <c r="AJ5">
        <v>2.1217670000000002</v>
      </c>
      <c r="AK5">
        <v>2.1149</v>
      </c>
      <c r="AL5">
        <v>2.0782790000000002</v>
      </c>
      <c r="AM5">
        <v>2.0256349999999999</v>
      </c>
      <c r="AN5">
        <v>2.2201879999999998</v>
      </c>
      <c r="AO5">
        <v>2.1721219999999999</v>
      </c>
      <c r="AP5">
        <v>2.1904330000000001</v>
      </c>
      <c r="AQ5">
        <v>2.1377890000000002</v>
      </c>
      <c r="AR5">
        <v>2.1995879999999999</v>
      </c>
      <c r="AS5">
        <v>2.1286339999999999</v>
      </c>
      <c r="AT5">
        <v>2.1103230000000002</v>
      </c>
      <c r="AU5">
        <v>2.0187689999999998</v>
      </c>
      <c r="AV5">
        <v>2.1332110000000002</v>
      </c>
      <c r="AW5">
        <v>1.8356600000000001</v>
      </c>
    </row>
    <row r="6">
      <c r="A6">
        <v>5</v>
      </c>
      <c r="B6">
        <v>2.2293430000000001</v>
      </c>
      <c r="C6">
        <v>2.103456</v>
      </c>
      <c r="D6">
        <v>2.1652550000000002</v>
      </c>
      <c r="E6">
        <v>2.082856</v>
      </c>
      <c r="F6">
        <v>2.2133210000000001</v>
      </c>
      <c r="G6">
        <v>2.09659</v>
      </c>
      <c r="H6">
        <v>2.119478</v>
      </c>
      <c r="I6">
        <v>2.0737009999999998</v>
      </c>
      <c r="J6">
        <v>2.1217670000000002</v>
      </c>
      <c r="K6">
        <v>2.1835659999999999</v>
      </c>
      <c r="L6">
        <v>2.1789879999999999</v>
      </c>
      <c r="M6">
        <v>2.1858550000000001</v>
      </c>
      <c r="N6">
        <v>2.1515219999999999</v>
      </c>
      <c r="O6">
        <v>2.1286339999999999</v>
      </c>
      <c r="P6">
        <v>2.2133210000000001</v>
      </c>
      <c r="Q6">
        <v>2.0782790000000002</v>
      </c>
      <c r="R6">
        <v>2.1515219999999999</v>
      </c>
      <c r="S6">
        <v>2.1560999999999999</v>
      </c>
      <c r="T6">
        <v>2.1377890000000002</v>
      </c>
      <c r="U6">
        <v>2.1377890000000002</v>
      </c>
      <c r="V6">
        <v>2.098878</v>
      </c>
      <c r="W6">
        <v>2.0576789999999998</v>
      </c>
      <c r="X6">
        <v>2.1995879999999999</v>
      </c>
      <c r="Y6">
        <v>2.2453650000000001</v>
      </c>
      <c r="Z6">
        <v>2.1400779999999999</v>
      </c>
      <c r="AA6">
        <v>2.1423670000000001</v>
      </c>
      <c r="AB6">
        <v>2.238499</v>
      </c>
      <c r="AC6">
        <v>2.1286339999999999</v>
      </c>
      <c r="AD6">
        <v>2.1744110000000001</v>
      </c>
      <c r="AE6">
        <v>2.130922</v>
      </c>
      <c r="AF6">
        <v>2.2453650000000001</v>
      </c>
      <c r="AG6">
        <v>2.1583890000000001</v>
      </c>
      <c r="AH6">
        <v>2.119478</v>
      </c>
      <c r="AI6">
        <v>2.0782790000000002</v>
      </c>
      <c r="AJ6">
        <v>2.1171890000000002</v>
      </c>
      <c r="AK6">
        <v>2.119478</v>
      </c>
      <c r="AL6">
        <v>2.0897230000000002</v>
      </c>
      <c r="AM6">
        <v>2.0187689999999998</v>
      </c>
      <c r="AN6">
        <v>2.2270539999999999</v>
      </c>
      <c r="AO6">
        <v>2.1721219999999999</v>
      </c>
      <c r="AP6">
        <v>2.1904330000000001</v>
      </c>
      <c r="AQ6">
        <v>2.1355</v>
      </c>
      <c r="AR6">
        <v>2.2110319999999999</v>
      </c>
      <c r="AS6">
        <v>2.1240559999999999</v>
      </c>
      <c r="AT6">
        <v>2.098878</v>
      </c>
      <c r="AU6">
        <v>2.032502</v>
      </c>
      <c r="AV6">
        <v>2.1332110000000002</v>
      </c>
      <c r="AW6">
        <v>1.8379490000000001</v>
      </c>
    </row>
    <row r="7">
      <c r="A7">
        <v>6</v>
      </c>
      <c r="B7">
        <v>2.2293430000000001</v>
      </c>
      <c r="C7">
        <v>2.1103230000000002</v>
      </c>
      <c r="D7">
        <v>2.1560999999999999</v>
      </c>
      <c r="E7">
        <v>2.082856</v>
      </c>
      <c r="F7">
        <v>2.2156099999999999</v>
      </c>
      <c r="G7">
        <v>2.0851449999999998</v>
      </c>
      <c r="H7">
        <v>2.1240559999999999</v>
      </c>
      <c r="I7">
        <v>2.064546</v>
      </c>
      <c r="J7">
        <v>2.1263450000000002</v>
      </c>
      <c r="K7">
        <v>2.1881439999999999</v>
      </c>
      <c r="L7">
        <v>2.1812770000000001</v>
      </c>
      <c r="M7">
        <v>2.1950099999999999</v>
      </c>
      <c r="N7">
        <v>2.1492330000000002</v>
      </c>
      <c r="O7">
        <v>2.1217670000000002</v>
      </c>
      <c r="P7">
        <v>2.2156099999999999</v>
      </c>
      <c r="Q7">
        <v>2.0782790000000002</v>
      </c>
      <c r="R7">
        <v>2.1400779999999999</v>
      </c>
      <c r="S7">
        <v>2.1744110000000001</v>
      </c>
      <c r="T7">
        <v>2.1400779999999999</v>
      </c>
      <c r="U7">
        <v>2.1377890000000002</v>
      </c>
      <c r="V7">
        <v>2.0851449999999998</v>
      </c>
      <c r="W7">
        <v>2.0782790000000002</v>
      </c>
      <c r="X7">
        <v>2.1995879999999999</v>
      </c>
      <c r="Y7">
        <v>2.2430759999999998</v>
      </c>
      <c r="Z7">
        <v>2.1400779999999999</v>
      </c>
      <c r="AA7">
        <v>2.1400779999999999</v>
      </c>
      <c r="AB7">
        <v>2.238499</v>
      </c>
      <c r="AC7">
        <v>2.1355</v>
      </c>
      <c r="AD7">
        <v>2.1789879999999999</v>
      </c>
      <c r="AE7">
        <v>2.1332110000000002</v>
      </c>
      <c r="AF7">
        <v>2.238499</v>
      </c>
      <c r="AG7">
        <v>2.1515219999999999</v>
      </c>
      <c r="AH7">
        <v>2.1149</v>
      </c>
      <c r="AI7">
        <v>2.0851449999999998</v>
      </c>
      <c r="AJ7">
        <v>2.1149</v>
      </c>
      <c r="AK7">
        <v>2.1171890000000002</v>
      </c>
      <c r="AL7">
        <v>2.0851449999999998</v>
      </c>
      <c r="AM7">
        <v>2.0164800000000001</v>
      </c>
      <c r="AN7">
        <v>2.2270539999999999</v>
      </c>
      <c r="AO7">
        <v>2.1652550000000002</v>
      </c>
      <c r="AP7">
        <v>2.1881439999999999</v>
      </c>
      <c r="AQ7">
        <v>2.1446559999999999</v>
      </c>
      <c r="AR7">
        <v>2.2064550000000001</v>
      </c>
      <c r="AS7">
        <v>2.1286339999999999</v>
      </c>
      <c r="AT7">
        <v>2.098878</v>
      </c>
      <c r="AU7">
        <v>2.0279240000000001</v>
      </c>
      <c r="AV7">
        <v>2.1286339999999999</v>
      </c>
      <c r="AW7">
        <v>1.826505</v>
      </c>
    </row>
    <row r="8">
      <c r="A8">
        <v>7</v>
      </c>
      <c r="B8">
        <v>2.2178990000000001</v>
      </c>
      <c r="C8">
        <v>2.1011669999999998</v>
      </c>
      <c r="D8">
        <v>2.1560999999999999</v>
      </c>
      <c r="E8">
        <v>2.0782790000000002</v>
      </c>
      <c r="F8">
        <v>2.2178990000000001</v>
      </c>
      <c r="G8">
        <v>2.0782790000000002</v>
      </c>
      <c r="H8">
        <v>2.1263450000000002</v>
      </c>
      <c r="I8">
        <v>2.0622569999999998</v>
      </c>
      <c r="J8">
        <v>2.1217670000000002</v>
      </c>
      <c r="K8">
        <v>2.1835659999999999</v>
      </c>
      <c r="L8">
        <v>2.1835659999999999</v>
      </c>
      <c r="M8">
        <v>2.1950099999999999</v>
      </c>
      <c r="N8">
        <v>2.1446559999999999</v>
      </c>
      <c r="O8">
        <v>2.130922</v>
      </c>
      <c r="P8">
        <v>2.2133210000000001</v>
      </c>
      <c r="Q8">
        <v>2.087434</v>
      </c>
      <c r="R8">
        <v>2.1423670000000001</v>
      </c>
      <c r="S8">
        <v>2.1652550000000002</v>
      </c>
      <c r="T8">
        <v>2.130922</v>
      </c>
      <c r="U8">
        <v>2.1423670000000001</v>
      </c>
      <c r="V8">
        <v>2.0943010000000002</v>
      </c>
      <c r="W8">
        <v>2.064546</v>
      </c>
      <c r="X8">
        <v>2.1904330000000001</v>
      </c>
      <c r="Y8">
        <v>2.2453650000000001</v>
      </c>
      <c r="Z8">
        <v>2.1377890000000002</v>
      </c>
      <c r="AA8">
        <v>2.1377890000000002</v>
      </c>
      <c r="AB8">
        <v>2.2453650000000001</v>
      </c>
      <c r="AC8">
        <v>2.1240559999999999</v>
      </c>
      <c r="AD8">
        <v>2.1789879999999999</v>
      </c>
      <c r="AE8">
        <v>2.1355</v>
      </c>
      <c r="AF8">
        <v>2.2362099999999998</v>
      </c>
      <c r="AG8">
        <v>2.1583890000000001</v>
      </c>
      <c r="AH8">
        <v>2.119478</v>
      </c>
      <c r="AI8">
        <v>2.07599</v>
      </c>
      <c r="AJ8">
        <v>2.1103230000000002</v>
      </c>
      <c r="AK8">
        <v>2.119478</v>
      </c>
      <c r="AL8">
        <v>2.092012</v>
      </c>
      <c r="AM8">
        <v>2.0119020000000001</v>
      </c>
      <c r="AN8">
        <v>2.2293430000000001</v>
      </c>
      <c r="AO8">
        <v>2.1744110000000001</v>
      </c>
      <c r="AP8">
        <v>2.1858550000000001</v>
      </c>
      <c r="AQ8">
        <v>2.1423670000000001</v>
      </c>
      <c r="AR8">
        <v>2.1972990000000001</v>
      </c>
      <c r="AS8">
        <v>2.1240559999999999</v>
      </c>
      <c r="AT8">
        <v>2.09659</v>
      </c>
      <c r="AU8">
        <v>2.0233460000000001</v>
      </c>
      <c r="AV8">
        <v>2.1377890000000002</v>
      </c>
      <c r="AW8">
        <v>1.840238</v>
      </c>
    </row>
    <row r="9">
      <c r="A9">
        <v>8</v>
      </c>
      <c r="B9">
        <v>2.233921</v>
      </c>
      <c r="C9">
        <v>2.108034</v>
      </c>
      <c r="D9">
        <v>2.1629659999999999</v>
      </c>
      <c r="E9">
        <v>2.082856</v>
      </c>
      <c r="F9">
        <v>2.2156099999999999</v>
      </c>
      <c r="G9">
        <v>2.092012</v>
      </c>
      <c r="H9">
        <v>2.1171890000000002</v>
      </c>
      <c r="I9">
        <v>2.071412</v>
      </c>
      <c r="J9">
        <v>2.119478</v>
      </c>
      <c r="K9">
        <v>2.1835659999999999</v>
      </c>
      <c r="L9">
        <v>2.1858550000000001</v>
      </c>
      <c r="M9">
        <v>2.1835659999999999</v>
      </c>
      <c r="N9">
        <v>2.1538110000000001</v>
      </c>
      <c r="O9">
        <v>2.1286339999999999</v>
      </c>
      <c r="P9">
        <v>2.2178990000000001</v>
      </c>
      <c r="Q9">
        <v>2.082856</v>
      </c>
      <c r="R9">
        <v>2.1606779999999999</v>
      </c>
      <c r="S9">
        <v>2.1560999999999999</v>
      </c>
      <c r="T9">
        <v>2.1400779999999999</v>
      </c>
      <c r="U9">
        <v>2.1377890000000002</v>
      </c>
      <c r="V9">
        <v>2.0943010000000002</v>
      </c>
      <c r="W9">
        <v>2.0737009999999998</v>
      </c>
      <c r="X9">
        <v>2.1904330000000001</v>
      </c>
      <c r="Y9">
        <v>2.2522319999999998</v>
      </c>
      <c r="Z9">
        <v>2.1400779999999999</v>
      </c>
      <c r="AA9">
        <v>2.1538110000000001</v>
      </c>
      <c r="AB9">
        <v>2.2270539999999999</v>
      </c>
      <c r="AC9">
        <v>2.1355</v>
      </c>
      <c r="AD9">
        <v>2.1766990000000002</v>
      </c>
      <c r="AE9">
        <v>2.1286339999999999</v>
      </c>
      <c r="AF9">
        <v>2.2407870000000001</v>
      </c>
      <c r="AG9">
        <v>2.1423670000000001</v>
      </c>
      <c r="AH9">
        <v>2.1217670000000002</v>
      </c>
      <c r="AI9">
        <v>2.092012</v>
      </c>
      <c r="AJ9">
        <v>2.1126119999999999</v>
      </c>
      <c r="AK9">
        <v>2.1377890000000002</v>
      </c>
      <c r="AL9">
        <v>2.0737009999999998</v>
      </c>
      <c r="AM9">
        <v>2.0164800000000001</v>
      </c>
      <c r="AN9">
        <v>2.2316319999999998</v>
      </c>
      <c r="AO9">
        <v>2.1606779999999999</v>
      </c>
      <c r="AP9">
        <v>2.1766990000000002</v>
      </c>
      <c r="AQ9">
        <v>2.1446559999999999</v>
      </c>
      <c r="AR9">
        <v>2.2087430000000001</v>
      </c>
      <c r="AS9">
        <v>2.1423670000000001</v>
      </c>
      <c r="AT9">
        <v>2.0897230000000002</v>
      </c>
      <c r="AU9">
        <v>2.0256349999999999</v>
      </c>
      <c r="AV9">
        <v>2.1377890000000002</v>
      </c>
      <c r="AW9">
        <v>1.8219270000000001</v>
      </c>
    </row>
    <row r="10">
      <c r="A10">
        <v>9</v>
      </c>
      <c r="B10">
        <v>2.2316319999999998</v>
      </c>
      <c r="C10">
        <v>2.1126119999999999</v>
      </c>
      <c r="D10">
        <v>2.1515219999999999</v>
      </c>
      <c r="E10">
        <v>2.0943010000000002</v>
      </c>
      <c r="F10">
        <v>2.2178990000000001</v>
      </c>
      <c r="G10">
        <v>2.0851449999999998</v>
      </c>
      <c r="H10">
        <v>2.1286339999999999</v>
      </c>
      <c r="I10">
        <v>2.080568</v>
      </c>
      <c r="J10">
        <v>2.1149</v>
      </c>
      <c r="K10">
        <v>2.1927210000000001</v>
      </c>
      <c r="L10">
        <v>2.1881439999999999</v>
      </c>
      <c r="M10">
        <v>2.1766990000000002</v>
      </c>
      <c r="N10">
        <v>2.1629659999999999</v>
      </c>
      <c r="O10">
        <v>2.1446559999999999</v>
      </c>
      <c r="P10">
        <v>2.2110319999999999</v>
      </c>
      <c r="Q10">
        <v>2.082856</v>
      </c>
      <c r="R10">
        <v>2.1606779999999999</v>
      </c>
      <c r="S10">
        <v>2.1560999999999999</v>
      </c>
      <c r="T10">
        <v>2.1240559999999999</v>
      </c>
      <c r="U10">
        <v>2.1217670000000002</v>
      </c>
      <c r="V10">
        <v>2.1057450000000002</v>
      </c>
      <c r="W10">
        <v>2.059968</v>
      </c>
      <c r="X10">
        <v>2.1950099999999999</v>
      </c>
      <c r="Y10">
        <v>2.2522319999999998</v>
      </c>
      <c r="Z10">
        <v>2.1400779999999999</v>
      </c>
      <c r="AA10">
        <v>2.1355</v>
      </c>
      <c r="AB10">
        <v>2.249943</v>
      </c>
      <c r="AC10">
        <v>2.1263450000000002</v>
      </c>
      <c r="AD10">
        <v>2.1629659999999999</v>
      </c>
      <c r="AE10">
        <v>2.1492330000000002</v>
      </c>
      <c r="AF10">
        <v>2.2476539999999998</v>
      </c>
      <c r="AG10">
        <v>2.1606779999999999</v>
      </c>
      <c r="AH10">
        <v>2.1171890000000002</v>
      </c>
      <c r="AI10">
        <v>2.0897230000000002</v>
      </c>
      <c r="AJ10">
        <v>2.1057450000000002</v>
      </c>
      <c r="AK10">
        <v>2.1240559999999999</v>
      </c>
      <c r="AL10">
        <v>2.1011669999999998</v>
      </c>
      <c r="AM10">
        <v>2.0302129999999998</v>
      </c>
      <c r="AN10">
        <v>2.2270539999999999</v>
      </c>
      <c r="AO10">
        <v>2.1721219999999999</v>
      </c>
      <c r="AP10">
        <v>2.1881439999999999</v>
      </c>
      <c r="AQ10">
        <v>2.1400779999999999</v>
      </c>
      <c r="AR10">
        <v>2.2110319999999999</v>
      </c>
      <c r="AS10">
        <v>2.1355</v>
      </c>
      <c r="AT10">
        <v>2.092012</v>
      </c>
      <c r="AU10">
        <v>2.0279240000000001</v>
      </c>
      <c r="AV10">
        <v>2.1355</v>
      </c>
      <c r="AW10">
        <v>1.831083</v>
      </c>
    </row>
    <row r="11">
      <c r="A11">
        <v>10</v>
      </c>
      <c r="B11">
        <v>2.2156099999999999</v>
      </c>
      <c r="C11">
        <v>2.1011669999999998</v>
      </c>
      <c r="D11">
        <v>2.1606779999999999</v>
      </c>
      <c r="E11">
        <v>2.0897230000000002</v>
      </c>
      <c r="F11">
        <v>2.2018770000000001</v>
      </c>
      <c r="G11">
        <v>2.092012</v>
      </c>
      <c r="H11">
        <v>2.1332110000000002</v>
      </c>
      <c r="I11">
        <v>2.071412</v>
      </c>
      <c r="J11">
        <v>2.1286339999999999</v>
      </c>
      <c r="K11">
        <v>2.1835659999999999</v>
      </c>
      <c r="L11">
        <v>2.1904330000000001</v>
      </c>
      <c r="M11">
        <v>2.1789879999999999</v>
      </c>
      <c r="N11">
        <v>2.1606779999999999</v>
      </c>
      <c r="O11">
        <v>2.130922</v>
      </c>
      <c r="P11">
        <v>2.2270539999999999</v>
      </c>
      <c r="Q11">
        <v>2.082856</v>
      </c>
      <c r="R11">
        <v>2.1583890000000001</v>
      </c>
      <c r="S11">
        <v>2.1698330000000001</v>
      </c>
      <c r="T11">
        <v>2.1400779999999999</v>
      </c>
      <c r="U11">
        <v>2.146944</v>
      </c>
      <c r="V11">
        <v>2.0782790000000002</v>
      </c>
      <c r="W11">
        <v>2.0851449999999998</v>
      </c>
      <c r="X11">
        <v>2.2041659999999998</v>
      </c>
      <c r="Y11">
        <v>2.2453650000000001</v>
      </c>
      <c r="Z11">
        <v>2.1446559999999999</v>
      </c>
      <c r="AA11">
        <v>2.1446559999999999</v>
      </c>
      <c r="AB11">
        <v>2.2545199999999999</v>
      </c>
      <c r="AC11">
        <v>2.1286339999999999</v>
      </c>
      <c r="AD11">
        <v>2.1766990000000002</v>
      </c>
      <c r="AE11">
        <v>2.1492330000000002</v>
      </c>
      <c r="AF11">
        <v>2.2430759999999998</v>
      </c>
      <c r="AG11">
        <v>2.1538110000000001</v>
      </c>
      <c r="AH11">
        <v>2.1171890000000002</v>
      </c>
      <c r="AI11">
        <v>2.0851449999999998</v>
      </c>
      <c r="AJ11">
        <v>2.1126119999999999</v>
      </c>
      <c r="AK11">
        <v>2.1286339999999999</v>
      </c>
      <c r="AL11">
        <v>2.098878</v>
      </c>
      <c r="AM11">
        <v>2.0256349999999999</v>
      </c>
      <c r="AN11">
        <v>2.2316319999999998</v>
      </c>
      <c r="AO11">
        <v>2.1744110000000001</v>
      </c>
      <c r="AP11">
        <v>2.1858550000000001</v>
      </c>
      <c r="AQ11">
        <v>2.1355</v>
      </c>
      <c r="AR11">
        <v>2.2087430000000001</v>
      </c>
      <c r="AS11">
        <v>2.1286339999999999</v>
      </c>
      <c r="AT11">
        <v>2.0943010000000002</v>
      </c>
      <c r="AU11">
        <v>2.0279240000000001</v>
      </c>
      <c r="AV11">
        <v>2.1377890000000002</v>
      </c>
      <c r="AW11">
        <v>1.8379490000000001</v>
      </c>
    </row>
    <row r="12">
      <c r="A12">
        <v>11</v>
      </c>
      <c r="B12">
        <v>2.2270539999999999</v>
      </c>
      <c r="C12">
        <v>2.1126119999999999</v>
      </c>
      <c r="D12">
        <v>2.1560999999999999</v>
      </c>
      <c r="E12">
        <v>2.080568</v>
      </c>
      <c r="F12">
        <v>2.2201879999999998</v>
      </c>
      <c r="G12">
        <v>2.0851449999999998</v>
      </c>
      <c r="H12">
        <v>2.1286339999999999</v>
      </c>
      <c r="I12">
        <v>2.059968</v>
      </c>
      <c r="J12">
        <v>2.1423670000000001</v>
      </c>
      <c r="K12">
        <v>2.1835659999999999</v>
      </c>
      <c r="L12">
        <v>2.1904330000000001</v>
      </c>
      <c r="M12">
        <v>2.1881439999999999</v>
      </c>
      <c r="N12">
        <v>2.1583890000000001</v>
      </c>
      <c r="O12">
        <v>2.119478</v>
      </c>
      <c r="P12">
        <v>2.2293430000000001</v>
      </c>
      <c r="Q12">
        <v>2.087434</v>
      </c>
      <c r="R12">
        <v>2.1492330000000002</v>
      </c>
      <c r="S12">
        <v>2.1835659999999999</v>
      </c>
      <c r="T12">
        <v>2.1263450000000002</v>
      </c>
      <c r="U12">
        <v>2.1423670000000001</v>
      </c>
      <c r="V12">
        <v>2.087434</v>
      </c>
      <c r="W12">
        <v>2.080568</v>
      </c>
      <c r="X12">
        <v>2.1904330000000001</v>
      </c>
      <c r="Y12">
        <v>2.2476539999999998</v>
      </c>
      <c r="Z12">
        <v>2.1423670000000001</v>
      </c>
      <c r="AA12">
        <v>2.1446559999999999</v>
      </c>
      <c r="AB12">
        <v>2.238499</v>
      </c>
      <c r="AC12">
        <v>2.1446559999999999</v>
      </c>
      <c r="AD12">
        <v>2.1744110000000001</v>
      </c>
      <c r="AE12">
        <v>2.1377890000000002</v>
      </c>
      <c r="AF12">
        <v>2.2476539999999998</v>
      </c>
      <c r="AG12">
        <v>2.1583890000000001</v>
      </c>
      <c r="AH12">
        <v>2.1263450000000002</v>
      </c>
      <c r="AI12">
        <v>2.080568</v>
      </c>
      <c r="AJ12">
        <v>2.1217670000000002</v>
      </c>
      <c r="AK12">
        <v>2.1240559999999999</v>
      </c>
      <c r="AL12">
        <v>2.09659</v>
      </c>
      <c r="AM12">
        <v>2.0210569999999999</v>
      </c>
      <c r="AN12">
        <v>2.2453650000000001</v>
      </c>
      <c r="AO12">
        <v>2.1744110000000001</v>
      </c>
      <c r="AP12">
        <v>2.1904330000000001</v>
      </c>
      <c r="AQ12">
        <v>2.1492330000000002</v>
      </c>
      <c r="AR12">
        <v>2.2018770000000001</v>
      </c>
      <c r="AS12">
        <v>2.1240559999999999</v>
      </c>
      <c r="AT12">
        <v>2.0943010000000002</v>
      </c>
      <c r="AU12">
        <v>2.0302129999999998</v>
      </c>
      <c r="AV12">
        <v>2.1400779999999999</v>
      </c>
      <c r="AW12">
        <v>1.828794</v>
      </c>
    </row>
    <row r="13">
      <c r="A13">
        <v>12</v>
      </c>
      <c r="B13">
        <v>2.2453650000000001</v>
      </c>
      <c r="C13">
        <v>2.1149</v>
      </c>
      <c r="D13">
        <v>2.1721219999999999</v>
      </c>
      <c r="E13">
        <v>2.082856</v>
      </c>
      <c r="F13">
        <v>2.2247650000000001</v>
      </c>
      <c r="G13">
        <v>2.09659</v>
      </c>
      <c r="H13">
        <v>2.1286339999999999</v>
      </c>
      <c r="I13">
        <v>2.0782790000000002</v>
      </c>
      <c r="J13">
        <v>2.1332110000000002</v>
      </c>
      <c r="K13">
        <v>2.1881439999999999</v>
      </c>
      <c r="L13">
        <v>2.1950099999999999</v>
      </c>
      <c r="M13">
        <v>2.2064550000000001</v>
      </c>
      <c r="N13">
        <v>2.1515219999999999</v>
      </c>
      <c r="O13">
        <v>2.1286339999999999</v>
      </c>
      <c r="P13">
        <v>2.2201879999999998</v>
      </c>
      <c r="Q13">
        <v>2.1011669999999998</v>
      </c>
      <c r="R13">
        <v>2.1423670000000001</v>
      </c>
      <c r="S13">
        <v>2.1721219999999999</v>
      </c>
      <c r="T13">
        <v>2.1355</v>
      </c>
      <c r="U13">
        <v>2.1515219999999999</v>
      </c>
      <c r="V13">
        <v>2.1011669999999998</v>
      </c>
      <c r="W13">
        <v>2.0622569999999998</v>
      </c>
      <c r="X13">
        <v>2.2018770000000001</v>
      </c>
      <c r="Y13">
        <v>2.2430759999999998</v>
      </c>
      <c r="Z13">
        <v>2.1446559999999999</v>
      </c>
      <c r="AA13">
        <v>2.1606779999999999</v>
      </c>
      <c r="AB13">
        <v>2.2476539999999998</v>
      </c>
      <c r="AC13">
        <v>2.1332110000000002</v>
      </c>
      <c r="AD13">
        <v>2.1766990000000002</v>
      </c>
      <c r="AE13">
        <v>2.1492330000000002</v>
      </c>
      <c r="AF13">
        <v>2.2407870000000001</v>
      </c>
      <c r="AG13">
        <v>2.1652550000000002</v>
      </c>
      <c r="AH13">
        <v>2.1171890000000002</v>
      </c>
      <c r="AI13">
        <v>2.092012</v>
      </c>
      <c r="AJ13">
        <v>2.119478</v>
      </c>
      <c r="AK13">
        <v>2.1332110000000002</v>
      </c>
      <c r="AL13">
        <v>2.092012</v>
      </c>
      <c r="AM13">
        <v>2.0347909999999998</v>
      </c>
      <c r="AN13">
        <v>2.2407870000000001</v>
      </c>
      <c r="AO13">
        <v>2.1606779999999999</v>
      </c>
      <c r="AP13">
        <v>2.1995879999999999</v>
      </c>
      <c r="AQ13">
        <v>2.1263450000000002</v>
      </c>
      <c r="AR13">
        <v>2.2156099999999999</v>
      </c>
      <c r="AS13">
        <v>2.1446559999999999</v>
      </c>
      <c r="AT13">
        <v>2.1103230000000002</v>
      </c>
      <c r="AU13">
        <v>2.0164800000000001</v>
      </c>
      <c r="AV13">
        <v>2.1492330000000002</v>
      </c>
      <c r="AW13">
        <v>1.81735</v>
      </c>
    </row>
    <row r="14">
      <c r="A14">
        <v>13</v>
      </c>
      <c r="B14">
        <v>2.2362099999999998</v>
      </c>
      <c r="C14">
        <v>2.119478</v>
      </c>
      <c r="D14">
        <v>2.1629659999999999</v>
      </c>
      <c r="E14">
        <v>2.087434</v>
      </c>
      <c r="F14">
        <v>2.2178990000000001</v>
      </c>
      <c r="G14">
        <v>2.09659</v>
      </c>
      <c r="H14">
        <v>2.1332110000000002</v>
      </c>
      <c r="I14">
        <v>2.080568</v>
      </c>
      <c r="J14">
        <v>2.1240559999999999</v>
      </c>
      <c r="K14">
        <v>2.1927210000000001</v>
      </c>
      <c r="L14">
        <v>2.1904330000000001</v>
      </c>
      <c r="M14">
        <v>2.1881439999999999</v>
      </c>
      <c r="N14">
        <v>2.1629659999999999</v>
      </c>
      <c r="O14">
        <v>2.130922</v>
      </c>
      <c r="P14">
        <v>2.2316319999999998</v>
      </c>
      <c r="Q14">
        <v>2.0851449999999998</v>
      </c>
      <c r="R14">
        <v>2.1652550000000002</v>
      </c>
      <c r="S14">
        <v>2.1652550000000002</v>
      </c>
      <c r="T14">
        <v>2.1423670000000001</v>
      </c>
      <c r="U14">
        <v>2.1377890000000002</v>
      </c>
      <c r="V14">
        <v>2.1011669999999998</v>
      </c>
      <c r="W14">
        <v>2.0691229999999998</v>
      </c>
      <c r="X14">
        <v>2.1995879999999999</v>
      </c>
      <c r="Y14">
        <v>2.2568090000000001</v>
      </c>
      <c r="Z14">
        <v>2.1446559999999999</v>
      </c>
      <c r="AA14">
        <v>2.1492330000000002</v>
      </c>
      <c r="AB14">
        <v>2.2453650000000001</v>
      </c>
      <c r="AC14">
        <v>2.1400779999999999</v>
      </c>
      <c r="AD14">
        <v>2.1744110000000001</v>
      </c>
      <c r="AE14">
        <v>2.1355</v>
      </c>
      <c r="AF14">
        <v>2.2590979999999998</v>
      </c>
      <c r="AG14">
        <v>2.1629659999999999</v>
      </c>
      <c r="AH14">
        <v>2.1263450000000002</v>
      </c>
      <c r="AI14">
        <v>2.0943010000000002</v>
      </c>
      <c r="AJ14">
        <v>2.119478</v>
      </c>
      <c r="AK14">
        <v>2.130922</v>
      </c>
      <c r="AL14">
        <v>2.087434</v>
      </c>
      <c r="AM14">
        <v>2.0096129999999999</v>
      </c>
      <c r="AN14">
        <v>2.2362099999999998</v>
      </c>
      <c r="AO14">
        <v>2.1744110000000001</v>
      </c>
      <c r="AP14">
        <v>2.1904330000000001</v>
      </c>
      <c r="AQ14">
        <v>2.146944</v>
      </c>
      <c r="AR14">
        <v>2.2041659999999998</v>
      </c>
      <c r="AS14">
        <v>2.130922</v>
      </c>
      <c r="AT14">
        <v>2.0943010000000002</v>
      </c>
      <c r="AU14">
        <v>2.0279240000000001</v>
      </c>
      <c r="AV14">
        <v>2.130922</v>
      </c>
      <c r="AW14">
        <v>1.8379490000000001</v>
      </c>
    </row>
    <row r="15">
      <c r="A15">
        <v>14</v>
      </c>
      <c r="B15">
        <v>2.238499</v>
      </c>
      <c r="C15">
        <v>2.103456</v>
      </c>
      <c r="D15">
        <v>2.1652550000000002</v>
      </c>
      <c r="E15">
        <v>2.09659</v>
      </c>
      <c r="F15">
        <v>2.2133210000000001</v>
      </c>
      <c r="G15">
        <v>2.1011669999999998</v>
      </c>
      <c r="H15">
        <v>2.1286339999999999</v>
      </c>
      <c r="I15">
        <v>2.082856</v>
      </c>
      <c r="J15">
        <v>2.1377890000000002</v>
      </c>
      <c r="K15">
        <v>2.1927210000000001</v>
      </c>
      <c r="L15">
        <v>2.1927210000000001</v>
      </c>
      <c r="M15">
        <v>2.1927210000000001</v>
      </c>
      <c r="N15">
        <v>2.1606779999999999</v>
      </c>
      <c r="O15">
        <v>2.1286339999999999</v>
      </c>
      <c r="P15">
        <v>2.2178990000000001</v>
      </c>
      <c r="Q15">
        <v>2.1011669999999998</v>
      </c>
      <c r="R15">
        <v>2.1538110000000001</v>
      </c>
      <c r="S15">
        <v>2.1858550000000001</v>
      </c>
      <c r="T15">
        <v>2.1286339999999999</v>
      </c>
      <c r="U15">
        <v>2.1286339999999999</v>
      </c>
      <c r="V15">
        <v>2.108034</v>
      </c>
      <c r="W15">
        <v>2.0737009999999998</v>
      </c>
      <c r="X15">
        <v>2.2178990000000001</v>
      </c>
      <c r="Y15">
        <v>2.249943</v>
      </c>
      <c r="Z15">
        <v>2.1492330000000002</v>
      </c>
      <c r="AA15">
        <v>2.1400779999999999</v>
      </c>
      <c r="AB15">
        <v>2.249943</v>
      </c>
      <c r="AC15">
        <v>2.146944</v>
      </c>
      <c r="AD15">
        <v>2.1789879999999999</v>
      </c>
      <c r="AE15">
        <v>2.1492330000000002</v>
      </c>
      <c r="AF15">
        <v>2.2453650000000001</v>
      </c>
      <c r="AG15">
        <v>2.1606779999999999</v>
      </c>
      <c r="AH15">
        <v>2.1171890000000002</v>
      </c>
      <c r="AI15">
        <v>2.0943010000000002</v>
      </c>
      <c r="AJ15">
        <v>2.1171890000000002</v>
      </c>
      <c r="AK15">
        <v>2.1263450000000002</v>
      </c>
      <c r="AL15">
        <v>2.09659</v>
      </c>
      <c r="AM15">
        <v>2.032502</v>
      </c>
      <c r="AN15">
        <v>2.249943</v>
      </c>
      <c r="AO15">
        <v>2.1652550000000002</v>
      </c>
      <c r="AP15">
        <v>2.1835659999999999</v>
      </c>
      <c r="AQ15">
        <v>2.1515219999999999</v>
      </c>
      <c r="AR15">
        <v>2.2041659999999998</v>
      </c>
      <c r="AS15">
        <v>2.1515219999999999</v>
      </c>
      <c r="AT15">
        <v>2.1011669999999998</v>
      </c>
      <c r="AU15">
        <v>2.0256349999999999</v>
      </c>
      <c r="AV15">
        <v>2.1515219999999999</v>
      </c>
      <c r="AW15">
        <v>1.8242160000000001</v>
      </c>
    </row>
    <row r="16">
      <c r="A16">
        <v>15</v>
      </c>
      <c r="B16">
        <v>2.2270539999999999</v>
      </c>
      <c r="C16">
        <v>2.1171890000000002</v>
      </c>
      <c r="D16">
        <v>2.1698330000000001</v>
      </c>
      <c r="E16">
        <v>2.0943010000000002</v>
      </c>
      <c r="F16">
        <v>2.2178990000000001</v>
      </c>
      <c r="G16">
        <v>2.098878</v>
      </c>
      <c r="H16">
        <v>2.1400779999999999</v>
      </c>
      <c r="I16">
        <v>2.0782790000000002</v>
      </c>
      <c r="J16">
        <v>2.1538110000000001</v>
      </c>
      <c r="K16">
        <v>2.1995879999999999</v>
      </c>
      <c r="L16">
        <v>2.1881439999999999</v>
      </c>
      <c r="M16">
        <v>2.2064550000000001</v>
      </c>
      <c r="N16">
        <v>2.1652550000000002</v>
      </c>
      <c r="O16">
        <v>2.1286339999999999</v>
      </c>
      <c r="P16">
        <v>2.2293430000000001</v>
      </c>
      <c r="Q16">
        <v>2.103456</v>
      </c>
      <c r="R16">
        <v>2.1538110000000001</v>
      </c>
      <c r="S16">
        <v>2.1744110000000001</v>
      </c>
      <c r="T16">
        <v>2.1400779999999999</v>
      </c>
      <c r="U16">
        <v>2.1423670000000001</v>
      </c>
      <c r="V16">
        <v>2.103456</v>
      </c>
      <c r="W16">
        <v>2.0691229999999998</v>
      </c>
      <c r="X16">
        <v>2.2110319999999999</v>
      </c>
      <c r="Y16">
        <v>2.238499</v>
      </c>
      <c r="Z16">
        <v>2.1675439999999999</v>
      </c>
      <c r="AA16">
        <v>2.1423670000000001</v>
      </c>
      <c r="AB16">
        <v>2.2682540000000002</v>
      </c>
      <c r="AC16">
        <v>2.1560999999999999</v>
      </c>
      <c r="AD16">
        <v>2.1721219999999999</v>
      </c>
      <c r="AE16">
        <v>2.1652550000000002</v>
      </c>
      <c r="AF16">
        <v>2.2476539999999998</v>
      </c>
      <c r="AG16">
        <v>2.1675439999999999</v>
      </c>
      <c r="AH16">
        <v>2.1286339999999999</v>
      </c>
      <c r="AI16">
        <v>2.0897230000000002</v>
      </c>
      <c r="AJ16">
        <v>2.119478</v>
      </c>
      <c r="AK16">
        <v>2.146944</v>
      </c>
      <c r="AL16">
        <v>2.0851449999999998</v>
      </c>
      <c r="AM16">
        <v>2.032502</v>
      </c>
      <c r="AN16">
        <v>2.2476539999999998</v>
      </c>
      <c r="AO16">
        <v>2.1675439999999999</v>
      </c>
      <c r="AP16">
        <v>2.2064550000000001</v>
      </c>
      <c r="AQ16">
        <v>2.1400779999999999</v>
      </c>
      <c r="AR16">
        <v>2.2178990000000001</v>
      </c>
      <c r="AS16">
        <v>2.1263450000000002</v>
      </c>
      <c r="AT16">
        <v>2.1057450000000002</v>
      </c>
      <c r="AU16">
        <v>2.0462349999999998</v>
      </c>
      <c r="AV16">
        <v>2.1400779999999999</v>
      </c>
      <c r="AW16">
        <v>1.8493930000000001</v>
      </c>
    </row>
    <row r="17">
      <c r="A17">
        <v>16</v>
      </c>
      <c r="B17">
        <v>2.238499</v>
      </c>
      <c r="C17">
        <v>2.1171890000000002</v>
      </c>
      <c r="D17">
        <v>2.1675439999999999</v>
      </c>
      <c r="E17">
        <v>2.092012</v>
      </c>
      <c r="F17">
        <v>2.222477</v>
      </c>
      <c r="G17">
        <v>2.09659</v>
      </c>
      <c r="H17">
        <v>2.1355</v>
      </c>
      <c r="I17">
        <v>2.0737009999999998</v>
      </c>
      <c r="J17">
        <v>2.1446559999999999</v>
      </c>
      <c r="K17">
        <v>2.1972990000000001</v>
      </c>
      <c r="L17">
        <v>2.1950099999999999</v>
      </c>
      <c r="M17">
        <v>2.2064550000000001</v>
      </c>
      <c r="N17">
        <v>2.1560999999999999</v>
      </c>
      <c r="O17">
        <v>2.1423670000000001</v>
      </c>
      <c r="P17">
        <v>2.2247650000000001</v>
      </c>
      <c r="Q17">
        <v>2.092012</v>
      </c>
      <c r="R17">
        <v>2.1560999999999999</v>
      </c>
      <c r="S17">
        <v>2.1675439999999999</v>
      </c>
      <c r="T17">
        <v>2.1446559999999999</v>
      </c>
      <c r="U17">
        <v>2.1446559999999999</v>
      </c>
      <c r="V17">
        <v>2.108034</v>
      </c>
      <c r="W17">
        <v>2.0737009999999998</v>
      </c>
      <c r="X17">
        <v>2.2087430000000001</v>
      </c>
      <c r="Y17">
        <v>2.249943</v>
      </c>
      <c r="Z17">
        <v>2.1583890000000001</v>
      </c>
      <c r="AA17">
        <v>2.1560999999999999</v>
      </c>
      <c r="AB17">
        <v>2.261387</v>
      </c>
      <c r="AC17">
        <v>2.146944</v>
      </c>
      <c r="AD17">
        <v>2.1904330000000001</v>
      </c>
      <c r="AE17">
        <v>2.1515219999999999</v>
      </c>
      <c r="AF17">
        <v>2.2545199999999999</v>
      </c>
      <c r="AG17">
        <v>2.1606779999999999</v>
      </c>
      <c r="AH17">
        <v>2.1217670000000002</v>
      </c>
      <c r="AI17">
        <v>2.1011669999999998</v>
      </c>
      <c r="AJ17">
        <v>2.1171890000000002</v>
      </c>
      <c r="AK17">
        <v>2.1377890000000002</v>
      </c>
      <c r="AL17">
        <v>2.0943010000000002</v>
      </c>
      <c r="AM17">
        <v>2.0370789999999999</v>
      </c>
      <c r="AN17">
        <v>2.249943</v>
      </c>
      <c r="AO17">
        <v>2.1766990000000002</v>
      </c>
      <c r="AP17">
        <v>2.2110319999999999</v>
      </c>
      <c r="AQ17">
        <v>2.1446559999999999</v>
      </c>
      <c r="AR17">
        <v>2.2133210000000001</v>
      </c>
      <c r="AS17">
        <v>2.1377890000000002</v>
      </c>
      <c r="AT17">
        <v>2.1103230000000002</v>
      </c>
      <c r="AU17">
        <v>2.0347909999999998</v>
      </c>
      <c r="AV17">
        <v>2.1492330000000002</v>
      </c>
      <c r="AW17">
        <v>1.8356600000000001</v>
      </c>
    </row>
    <row r="18">
      <c r="A18">
        <v>17</v>
      </c>
      <c r="B18">
        <v>2.238499</v>
      </c>
      <c r="C18">
        <v>2.1126119999999999</v>
      </c>
      <c r="D18">
        <v>2.1698330000000001</v>
      </c>
      <c r="E18">
        <v>2.0943010000000002</v>
      </c>
      <c r="F18">
        <v>2.238499</v>
      </c>
      <c r="G18">
        <v>2.087434</v>
      </c>
      <c r="H18">
        <v>2.1423670000000001</v>
      </c>
      <c r="I18">
        <v>2.0897230000000002</v>
      </c>
      <c r="J18">
        <v>2.1332110000000002</v>
      </c>
      <c r="K18">
        <v>2.2041659999999998</v>
      </c>
      <c r="L18">
        <v>2.2064550000000001</v>
      </c>
      <c r="M18">
        <v>2.1927210000000001</v>
      </c>
      <c r="N18">
        <v>2.1652550000000002</v>
      </c>
      <c r="O18">
        <v>2.1377890000000002</v>
      </c>
      <c r="P18">
        <v>2.2293430000000001</v>
      </c>
      <c r="Q18">
        <v>2.098878</v>
      </c>
      <c r="R18">
        <v>2.1629659999999999</v>
      </c>
      <c r="S18">
        <v>2.1744110000000001</v>
      </c>
      <c r="T18">
        <v>2.1400779999999999</v>
      </c>
      <c r="U18">
        <v>2.1423670000000001</v>
      </c>
      <c r="V18">
        <v>2.1126119999999999</v>
      </c>
      <c r="W18">
        <v>2.0737009999999998</v>
      </c>
      <c r="X18">
        <v>2.2064550000000001</v>
      </c>
      <c r="Y18">
        <v>2.261387</v>
      </c>
      <c r="Z18">
        <v>2.1583890000000001</v>
      </c>
      <c r="AA18">
        <v>2.1629659999999999</v>
      </c>
      <c r="AB18">
        <v>2.2453650000000001</v>
      </c>
      <c r="AC18">
        <v>2.1583890000000001</v>
      </c>
      <c r="AD18">
        <v>2.1927210000000001</v>
      </c>
      <c r="AE18">
        <v>2.1355</v>
      </c>
      <c r="AF18">
        <v>2.261387</v>
      </c>
      <c r="AG18">
        <v>2.1721219999999999</v>
      </c>
      <c r="AH18">
        <v>2.1240559999999999</v>
      </c>
      <c r="AI18">
        <v>2.1011669999999998</v>
      </c>
      <c r="AJ18">
        <v>2.1332110000000002</v>
      </c>
      <c r="AK18">
        <v>2.130922</v>
      </c>
      <c r="AL18">
        <v>2.098878</v>
      </c>
      <c r="AM18">
        <v>2.0302129999999998</v>
      </c>
      <c r="AN18">
        <v>2.2407870000000001</v>
      </c>
      <c r="AO18">
        <v>2.1835659999999999</v>
      </c>
      <c r="AP18">
        <v>2.2018770000000001</v>
      </c>
      <c r="AQ18">
        <v>2.146944</v>
      </c>
      <c r="AR18">
        <v>2.2178990000000001</v>
      </c>
      <c r="AS18">
        <v>2.1446559999999999</v>
      </c>
      <c r="AT18">
        <v>2.103456</v>
      </c>
      <c r="AU18">
        <v>2.0393680000000001</v>
      </c>
      <c r="AV18">
        <v>2.1515219999999999</v>
      </c>
      <c r="AW18">
        <v>1.840238</v>
      </c>
    </row>
    <row r="19">
      <c r="A19">
        <v>18</v>
      </c>
      <c r="B19">
        <v>2.2407870000000001</v>
      </c>
      <c r="C19">
        <v>2.1103230000000002</v>
      </c>
      <c r="D19">
        <v>2.1652550000000002</v>
      </c>
      <c r="E19">
        <v>2.1011669999999998</v>
      </c>
      <c r="F19">
        <v>2.2247650000000001</v>
      </c>
      <c r="G19">
        <v>2.1011669999999998</v>
      </c>
      <c r="H19">
        <v>2.146944</v>
      </c>
      <c r="I19">
        <v>2.087434</v>
      </c>
      <c r="J19">
        <v>2.1423670000000001</v>
      </c>
      <c r="K19">
        <v>2.2018770000000001</v>
      </c>
      <c r="L19">
        <v>2.2018770000000001</v>
      </c>
      <c r="M19">
        <v>2.1972990000000001</v>
      </c>
      <c r="N19">
        <v>2.1721219999999999</v>
      </c>
      <c r="O19">
        <v>2.1377890000000002</v>
      </c>
      <c r="P19">
        <v>2.2178990000000001</v>
      </c>
      <c r="Q19">
        <v>2.098878</v>
      </c>
      <c r="R19">
        <v>2.1675439999999999</v>
      </c>
      <c r="S19">
        <v>2.1698330000000001</v>
      </c>
      <c r="T19">
        <v>2.1492330000000002</v>
      </c>
      <c r="U19">
        <v>2.146944</v>
      </c>
      <c r="V19">
        <v>2.1057450000000002</v>
      </c>
      <c r="W19">
        <v>2.080568</v>
      </c>
      <c r="X19">
        <v>2.2156099999999999</v>
      </c>
      <c r="Y19">
        <v>2.2522319999999998</v>
      </c>
      <c r="Z19">
        <v>2.1721219999999999</v>
      </c>
      <c r="AA19">
        <v>2.146944</v>
      </c>
      <c r="AB19">
        <v>2.261387</v>
      </c>
      <c r="AC19">
        <v>2.1675439999999999</v>
      </c>
      <c r="AD19">
        <v>2.1789879999999999</v>
      </c>
      <c r="AE19">
        <v>2.1446559999999999</v>
      </c>
      <c r="AF19">
        <v>2.272831</v>
      </c>
      <c r="AG19">
        <v>2.1629659999999999</v>
      </c>
      <c r="AH19">
        <v>2.1286339999999999</v>
      </c>
      <c r="AI19">
        <v>2.108034</v>
      </c>
      <c r="AJ19">
        <v>2.1240559999999999</v>
      </c>
      <c r="AK19">
        <v>2.1446559999999999</v>
      </c>
      <c r="AL19">
        <v>2.098878</v>
      </c>
      <c r="AM19">
        <v>2.0233460000000001</v>
      </c>
      <c r="AN19">
        <v>2.238499</v>
      </c>
      <c r="AO19">
        <v>2.1858550000000001</v>
      </c>
      <c r="AP19">
        <v>2.1995879999999999</v>
      </c>
      <c r="AQ19">
        <v>2.1423670000000001</v>
      </c>
      <c r="AR19">
        <v>2.2270539999999999</v>
      </c>
      <c r="AS19">
        <v>2.1423670000000001</v>
      </c>
      <c r="AT19">
        <v>2.119478</v>
      </c>
      <c r="AU19">
        <v>2.0393680000000001</v>
      </c>
      <c r="AV19">
        <v>2.1515219999999999</v>
      </c>
      <c r="AW19">
        <v>1.8493930000000001</v>
      </c>
    </row>
    <row r="20">
      <c r="A20">
        <v>19</v>
      </c>
      <c r="B20">
        <v>2.238499</v>
      </c>
      <c r="C20">
        <v>2.1263450000000002</v>
      </c>
      <c r="D20">
        <v>2.1789879999999999</v>
      </c>
      <c r="E20">
        <v>2.1126119999999999</v>
      </c>
      <c r="F20">
        <v>2.2293430000000001</v>
      </c>
      <c r="G20">
        <v>2.1126119999999999</v>
      </c>
      <c r="H20">
        <v>2.1538110000000001</v>
      </c>
      <c r="I20">
        <v>2.087434</v>
      </c>
      <c r="J20">
        <v>2.1583890000000001</v>
      </c>
      <c r="K20">
        <v>2.2156099999999999</v>
      </c>
      <c r="L20">
        <v>2.1995879999999999</v>
      </c>
      <c r="M20">
        <v>2.2064550000000001</v>
      </c>
      <c r="N20">
        <v>2.1835659999999999</v>
      </c>
      <c r="O20">
        <v>2.1332110000000002</v>
      </c>
      <c r="P20">
        <v>2.2247650000000001</v>
      </c>
      <c r="Q20">
        <v>2.1057450000000002</v>
      </c>
      <c r="R20">
        <v>2.1721219999999999</v>
      </c>
      <c r="S20">
        <v>2.1789879999999999</v>
      </c>
      <c r="T20">
        <v>2.1492330000000002</v>
      </c>
      <c r="U20">
        <v>2.1538110000000001</v>
      </c>
      <c r="V20">
        <v>2.108034</v>
      </c>
      <c r="W20">
        <v>2.0851449999999998</v>
      </c>
      <c r="X20">
        <v>2.2178990000000001</v>
      </c>
      <c r="Y20">
        <v>2.2453650000000001</v>
      </c>
      <c r="Z20">
        <v>2.1766990000000002</v>
      </c>
      <c r="AA20">
        <v>2.1606779999999999</v>
      </c>
      <c r="AB20">
        <v>2.2796979999999998</v>
      </c>
      <c r="AC20">
        <v>2.1606779999999999</v>
      </c>
      <c r="AD20">
        <v>2.1927210000000001</v>
      </c>
      <c r="AE20">
        <v>2.1629659999999999</v>
      </c>
      <c r="AF20">
        <v>2.2705419999999998</v>
      </c>
      <c r="AG20">
        <v>2.1789879999999999</v>
      </c>
      <c r="AH20">
        <v>2.146944</v>
      </c>
      <c r="AI20">
        <v>2.1057450000000002</v>
      </c>
      <c r="AJ20">
        <v>2.1355</v>
      </c>
      <c r="AK20">
        <v>2.146944</v>
      </c>
      <c r="AL20">
        <v>2.1057450000000002</v>
      </c>
      <c r="AM20">
        <v>2.0416569999999998</v>
      </c>
      <c r="AN20">
        <v>2.2636759999999998</v>
      </c>
      <c r="AO20">
        <v>2.1972990000000001</v>
      </c>
      <c r="AP20">
        <v>2.2018770000000001</v>
      </c>
      <c r="AQ20">
        <v>2.1560999999999999</v>
      </c>
      <c r="AR20">
        <v>2.2270539999999999</v>
      </c>
      <c r="AS20">
        <v>2.1492330000000002</v>
      </c>
      <c r="AT20">
        <v>2.1149</v>
      </c>
      <c r="AU20">
        <v>2.043946</v>
      </c>
      <c r="AV20">
        <v>2.1629659999999999</v>
      </c>
      <c r="AW20">
        <v>1.8493930000000001</v>
      </c>
    </row>
    <row r="21">
      <c r="A21">
        <v>20</v>
      </c>
      <c r="B21">
        <v>2.2522319999999998</v>
      </c>
      <c r="C21">
        <v>2.1377890000000002</v>
      </c>
      <c r="D21">
        <v>2.1950099999999999</v>
      </c>
      <c r="E21">
        <v>2.1103230000000002</v>
      </c>
      <c r="F21">
        <v>2.2362099999999998</v>
      </c>
      <c r="G21">
        <v>2.108034</v>
      </c>
      <c r="H21">
        <v>2.1652550000000002</v>
      </c>
      <c r="I21">
        <v>2.080568</v>
      </c>
      <c r="J21">
        <v>2.1583890000000001</v>
      </c>
      <c r="K21">
        <v>2.2247650000000001</v>
      </c>
      <c r="L21">
        <v>2.2110319999999999</v>
      </c>
      <c r="M21">
        <v>2.2201879999999998</v>
      </c>
      <c r="N21">
        <v>2.1766990000000002</v>
      </c>
      <c r="O21">
        <v>2.1606779999999999</v>
      </c>
      <c r="P21">
        <v>2.238499</v>
      </c>
      <c r="Q21">
        <v>2.1126119999999999</v>
      </c>
      <c r="R21">
        <v>2.1789879999999999</v>
      </c>
      <c r="S21">
        <v>2.1858550000000001</v>
      </c>
      <c r="T21">
        <v>2.1560999999999999</v>
      </c>
      <c r="U21">
        <v>2.1538110000000001</v>
      </c>
      <c r="V21">
        <v>2.1103230000000002</v>
      </c>
      <c r="W21">
        <v>2.0943010000000002</v>
      </c>
      <c r="X21">
        <v>2.2247650000000001</v>
      </c>
      <c r="Y21">
        <v>2.265965</v>
      </c>
      <c r="Z21">
        <v>2.1698330000000001</v>
      </c>
      <c r="AA21">
        <v>2.1560999999999999</v>
      </c>
      <c r="AB21">
        <v>2.261387</v>
      </c>
      <c r="AC21">
        <v>2.1629659999999999</v>
      </c>
      <c r="AD21">
        <v>2.2018770000000001</v>
      </c>
      <c r="AE21">
        <v>2.1423670000000001</v>
      </c>
      <c r="AF21">
        <v>2.2865639999999998</v>
      </c>
      <c r="AG21">
        <v>2.1698330000000001</v>
      </c>
      <c r="AH21">
        <v>2.1377890000000002</v>
      </c>
      <c r="AI21">
        <v>2.1171890000000002</v>
      </c>
      <c r="AJ21">
        <v>2.130922</v>
      </c>
      <c r="AK21">
        <v>2.1377890000000002</v>
      </c>
      <c r="AL21">
        <v>2.1217670000000002</v>
      </c>
      <c r="AM21">
        <v>2.0233460000000001</v>
      </c>
      <c r="AN21">
        <v>2.2476539999999998</v>
      </c>
      <c r="AO21">
        <v>2.1995879999999999</v>
      </c>
      <c r="AP21">
        <v>2.2041659999999998</v>
      </c>
      <c r="AQ21">
        <v>2.1515219999999999</v>
      </c>
      <c r="AR21">
        <v>2.233921</v>
      </c>
      <c r="AS21">
        <v>2.1492330000000002</v>
      </c>
      <c r="AT21">
        <v>2.1263450000000002</v>
      </c>
      <c r="AU21">
        <v>2.0531009999999998</v>
      </c>
      <c r="AV21">
        <v>2.1492330000000002</v>
      </c>
      <c r="AW21">
        <v>1.858549</v>
      </c>
    </row>
    <row r="22">
      <c r="A22">
        <v>21</v>
      </c>
      <c r="B22">
        <v>2.272831</v>
      </c>
      <c r="C22">
        <v>2.1217670000000002</v>
      </c>
      <c r="D22">
        <v>2.1904330000000001</v>
      </c>
      <c r="E22">
        <v>2.130922</v>
      </c>
      <c r="F22">
        <v>2.2316319999999998</v>
      </c>
      <c r="G22">
        <v>2.108034</v>
      </c>
      <c r="H22">
        <v>2.1698330000000001</v>
      </c>
      <c r="I22">
        <v>2.082856</v>
      </c>
      <c r="J22">
        <v>2.1629659999999999</v>
      </c>
      <c r="K22">
        <v>2.2362099999999998</v>
      </c>
      <c r="L22">
        <v>2.2270539999999999</v>
      </c>
      <c r="M22">
        <v>2.2156099999999999</v>
      </c>
      <c r="N22">
        <v>2.1950099999999999</v>
      </c>
      <c r="O22">
        <v>2.1629659999999999</v>
      </c>
      <c r="P22">
        <v>2.2545199999999999</v>
      </c>
      <c r="Q22">
        <v>2.1103230000000002</v>
      </c>
      <c r="R22">
        <v>2.1881439999999999</v>
      </c>
      <c r="S22">
        <v>2.1995879999999999</v>
      </c>
      <c r="T22">
        <v>2.1560999999999999</v>
      </c>
      <c r="U22">
        <v>2.1721219999999999</v>
      </c>
      <c r="V22">
        <v>2.1217670000000002</v>
      </c>
      <c r="W22">
        <v>2.09659</v>
      </c>
      <c r="X22">
        <v>2.2293430000000001</v>
      </c>
      <c r="Y22">
        <v>2.277409</v>
      </c>
      <c r="Z22">
        <v>2.1744110000000001</v>
      </c>
      <c r="AA22">
        <v>2.1744110000000001</v>
      </c>
      <c r="AB22">
        <v>2.2751199999999998</v>
      </c>
      <c r="AC22">
        <v>2.1652550000000002</v>
      </c>
      <c r="AD22">
        <v>2.2041659999999998</v>
      </c>
      <c r="AE22">
        <v>2.1766990000000002</v>
      </c>
      <c r="AF22">
        <v>2.277409</v>
      </c>
      <c r="AG22">
        <v>2.1927210000000001</v>
      </c>
      <c r="AH22">
        <v>2.1492330000000002</v>
      </c>
      <c r="AI22">
        <v>2.119478</v>
      </c>
      <c r="AJ22">
        <v>2.146944</v>
      </c>
      <c r="AK22">
        <v>2.1583890000000001</v>
      </c>
      <c r="AL22">
        <v>2.1126119999999999</v>
      </c>
      <c r="AM22">
        <v>2.0462349999999998</v>
      </c>
      <c r="AN22">
        <v>2.2568090000000001</v>
      </c>
      <c r="AO22">
        <v>2.1995879999999999</v>
      </c>
      <c r="AP22">
        <v>2.2133210000000001</v>
      </c>
      <c r="AQ22">
        <v>2.146944</v>
      </c>
      <c r="AR22">
        <v>2.238499</v>
      </c>
      <c r="AS22">
        <v>2.1400779999999999</v>
      </c>
      <c r="AT22">
        <v>2.1126119999999999</v>
      </c>
      <c r="AU22">
        <v>2.0553900000000001</v>
      </c>
      <c r="AV22">
        <v>2.1560999999999999</v>
      </c>
      <c r="AW22">
        <v>1.844816</v>
      </c>
    </row>
    <row r="23">
      <c r="A23">
        <v>22</v>
      </c>
      <c r="B23">
        <v>2.2682540000000002</v>
      </c>
      <c r="C23">
        <v>2.1560999999999999</v>
      </c>
      <c r="D23">
        <v>2.2064550000000001</v>
      </c>
      <c r="E23">
        <v>2.1263450000000002</v>
      </c>
      <c r="F23">
        <v>2.265965</v>
      </c>
      <c r="G23">
        <v>2.1355</v>
      </c>
      <c r="H23">
        <v>2.1606779999999999</v>
      </c>
      <c r="I23">
        <v>2.1126119999999999</v>
      </c>
      <c r="J23">
        <v>2.1950099999999999</v>
      </c>
      <c r="K23">
        <v>2.2453650000000001</v>
      </c>
      <c r="L23">
        <v>2.2476539999999998</v>
      </c>
      <c r="M23">
        <v>2.238499</v>
      </c>
      <c r="N23">
        <v>2.2064550000000001</v>
      </c>
      <c r="O23">
        <v>2.1904330000000001</v>
      </c>
      <c r="P23">
        <v>2.2636759999999998</v>
      </c>
      <c r="Q23">
        <v>2.1332110000000002</v>
      </c>
      <c r="R23">
        <v>2.1972990000000001</v>
      </c>
      <c r="S23">
        <v>2.2133210000000001</v>
      </c>
      <c r="T23">
        <v>2.1652550000000002</v>
      </c>
      <c r="U23">
        <v>2.1835659999999999</v>
      </c>
      <c r="V23">
        <v>2.1286339999999999</v>
      </c>
      <c r="W23">
        <v>2.1057450000000002</v>
      </c>
      <c r="X23">
        <v>2.2453650000000001</v>
      </c>
      <c r="Y23">
        <v>2.2842760000000002</v>
      </c>
      <c r="Z23">
        <v>2.1698330000000001</v>
      </c>
      <c r="AA23">
        <v>2.1789879999999999</v>
      </c>
      <c r="AB23">
        <v>2.2682540000000002</v>
      </c>
      <c r="AC23">
        <v>2.1606779999999999</v>
      </c>
      <c r="AD23">
        <v>2.233921</v>
      </c>
      <c r="AE23">
        <v>2.1812770000000001</v>
      </c>
      <c r="AF23">
        <v>2.2796979999999998</v>
      </c>
      <c r="AG23">
        <v>2.1995879999999999</v>
      </c>
      <c r="AH23">
        <v>2.1652550000000002</v>
      </c>
      <c r="AI23">
        <v>2.1217670000000002</v>
      </c>
      <c r="AJ23">
        <v>2.1652550000000002</v>
      </c>
      <c r="AK23">
        <v>2.1789879999999999</v>
      </c>
      <c r="AL23">
        <v>2.103456</v>
      </c>
      <c r="AM23">
        <v>2.064546</v>
      </c>
      <c r="AN23">
        <v>2.2796979999999998</v>
      </c>
      <c r="AO23">
        <v>2.1995879999999999</v>
      </c>
      <c r="AP23">
        <v>2.2247650000000001</v>
      </c>
      <c r="AQ23">
        <v>2.1721219999999999</v>
      </c>
      <c r="AR23">
        <v>2.2293430000000001</v>
      </c>
      <c r="AS23">
        <v>2.1652550000000002</v>
      </c>
      <c r="AT23">
        <v>2.1332110000000002</v>
      </c>
      <c r="AU23">
        <v>2.0508130000000002</v>
      </c>
      <c r="AV23">
        <v>2.1721219999999999</v>
      </c>
      <c r="AW23">
        <v>1.860838</v>
      </c>
    </row>
    <row r="24">
      <c r="A24">
        <v>23</v>
      </c>
      <c r="B24">
        <v>2.3002980000000002</v>
      </c>
      <c r="C24">
        <v>2.1789879999999999</v>
      </c>
      <c r="D24">
        <v>2.2316319999999998</v>
      </c>
      <c r="E24">
        <v>2.1492330000000002</v>
      </c>
      <c r="F24">
        <v>2.288853</v>
      </c>
      <c r="G24">
        <v>2.130922</v>
      </c>
      <c r="H24">
        <v>2.1904330000000001</v>
      </c>
      <c r="I24">
        <v>2.1171890000000002</v>
      </c>
      <c r="J24">
        <v>2.2293430000000001</v>
      </c>
      <c r="K24">
        <v>2.2796979999999998</v>
      </c>
      <c r="L24">
        <v>2.2705419999999998</v>
      </c>
      <c r="M24">
        <v>2.2476539999999998</v>
      </c>
      <c r="N24">
        <v>2.261387</v>
      </c>
      <c r="O24">
        <v>2.2201879999999998</v>
      </c>
      <c r="P24">
        <v>2.309453</v>
      </c>
      <c r="Q24">
        <v>2.1606779999999999</v>
      </c>
      <c r="R24">
        <v>2.2201879999999998</v>
      </c>
      <c r="S24">
        <v>2.2316319999999998</v>
      </c>
      <c r="T24">
        <v>2.1858550000000001</v>
      </c>
      <c r="U24">
        <v>2.1927210000000001</v>
      </c>
      <c r="V24">
        <v>2.1446559999999999</v>
      </c>
      <c r="W24">
        <v>2.1355</v>
      </c>
      <c r="X24">
        <v>2.2568090000000001</v>
      </c>
      <c r="Y24">
        <v>2.298009</v>
      </c>
      <c r="Z24">
        <v>2.1927210000000001</v>
      </c>
      <c r="AA24">
        <v>2.1881439999999999</v>
      </c>
      <c r="AB24">
        <v>2.2796979999999998</v>
      </c>
      <c r="AC24">
        <v>2.1858550000000001</v>
      </c>
      <c r="AD24">
        <v>2.2362099999999998</v>
      </c>
      <c r="AE24">
        <v>2.2018770000000001</v>
      </c>
      <c r="AF24">
        <v>2.3140309999999999</v>
      </c>
      <c r="AG24">
        <v>2.222477</v>
      </c>
      <c r="AH24">
        <v>2.1858550000000001</v>
      </c>
      <c r="AI24">
        <v>2.1492330000000002</v>
      </c>
      <c r="AJ24">
        <v>2.1698330000000001</v>
      </c>
      <c r="AK24">
        <v>2.1950099999999999</v>
      </c>
      <c r="AL24">
        <v>2.119478</v>
      </c>
      <c r="AM24">
        <v>2.07599</v>
      </c>
      <c r="AN24">
        <v>2.293431</v>
      </c>
      <c r="AO24">
        <v>2.2133210000000001</v>
      </c>
      <c r="AP24">
        <v>2.233921</v>
      </c>
      <c r="AQ24">
        <v>2.1583890000000001</v>
      </c>
      <c r="AR24">
        <v>2.2476539999999998</v>
      </c>
      <c r="AS24">
        <v>2.1698330000000001</v>
      </c>
      <c r="AT24">
        <v>2.1286339999999999</v>
      </c>
      <c r="AU24">
        <v>2.0508130000000002</v>
      </c>
      <c r="AV24">
        <v>2.1698330000000001</v>
      </c>
      <c r="AW24">
        <v>1.847105</v>
      </c>
    </row>
    <row r="25">
      <c r="A25">
        <v>24</v>
      </c>
      <c r="B25">
        <v>2.3300529999999999</v>
      </c>
      <c r="C25">
        <v>2.2178990000000001</v>
      </c>
      <c r="D25">
        <v>2.2682540000000002</v>
      </c>
      <c r="E25">
        <v>2.1881439999999999</v>
      </c>
      <c r="F25">
        <v>2.332341</v>
      </c>
      <c r="G25">
        <v>2.1766990000000002</v>
      </c>
      <c r="H25">
        <v>2.2018770000000001</v>
      </c>
      <c r="I25">
        <v>2.1629659999999999</v>
      </c>
      <c r="J25">
        <v>2.3002980000000002</v>
      </c>
      <c r="K25">
        <v>2.3506520000000002</v>
      </c>
      <c r="L25">
        <v>2.336919</v>
      </c>
      <c r="M25">
        <v>2.309453</v>
      </c>
      <c r="N25">
        <v>2.309453</v>
      </c>
      <c r="O25">
        <v>2.2865639999999998</v>
      </c>
      <c r="P25">
        <v>2.3575189999999999</v>
      </c>
      <c r="Q25">
        <v>2.2133210000000001</v>
      </c>
      <c r="R25">
        <v>2.2545199999999999</v>
      </c>
      <c r="S25">
        <v>2.265965</v>
      </c>
      <c r="T25">
        <v>2.222477</v>
      </c>
      <c r="U25">
        <v>2.233921</v>
      </c>
      <c r="V25">
        <v>2.1904330000000001</v>
      </c>
      <c r="W25">
        <v>2.1675439999999999</v>
      </c>
      <c r="X25">
        <v>2.3002980000000002</v>
      </c>
      <c r="Y25">
        <v>2.3117420000000002</v>
      </c>
      <c r="Z25">
        <v>2.2156099999999999</v>
      </c>
      <c r="AA25">
        <v>2.2201879999999998</v>
      </c>
      <c r="AB25">
        <v>2.3117420000000002</v>
      </c>
      <c r="AC25">
        <v>2.2064550000000001</v>
      </c>
      <c r="AD25">
        <v>2.281987</v>
      </c>
      <c r="AE25">
        <v>2.2476539999999998</v>
      </c>
      <c r="AF25">
        <v>2.3392080000000002</v>
      </c>
      <c r="AG25">
        <v>2.2590979999999998</v>
      </c>
      <c r="AH25">
        <v>2.2316319999999998</v>
      </c>
      <c r="AI25">
        <v>2.1789879999999999</v>
      </c>
      <c r="AJ25">
        <v>2.222477</v>
      </c>
      <c r="AK25">
        <v>2.2362099999999998</v>
      </c>
      <c r="AL25">
        <v>2.1332110000000002</v>
      </c>
      <c r="AM25">
        <v>2.09659</v>
      </c>
      <c r="AN25">
        <v>2.320897</v>
      </c>
      <c r="AO25">
        <v>2.2430759999999998</v>
      </c>
      <c r="AP25">
        <v>2.2270539999999999</v>
      </c>
      <c r="AQ25">
        <v>2.1789879999999999</v>
      </c>
      <c r="AR25">
        <v>2.238499</v>
      </c>
      <c r="AS25">
        <v>2.1721219999999999</v>
      </c>
      <c r="AT25">
        <v>2.1332110000000002</v>
      </c>
      <c r="AU25">
        <v>2.043946</v>
      </c>
      <c r="AV25">
        <v>2.1766990000000002</v>
      </c>
      <c r="AW25">
        <v>1.867704</v>
      </c>
    </row>
    <row r="26">
      <c r="A26">
        <v>25</v>
      </c>
      <c r="B26">
        <v>2.4193180000000001</v>
      </c>
      <c r="C26">
        <v>2.2911419999999998</v>
      </c>
      <c r="D26">
        <v>2.3620969999999999</v>
      </c>
      <c r="E26">
        <v>2.2751199999999998</v>
      </c>
      <c r="F26">
        <v>2.3987180000000001</v>
      </c>
      <c r="G26">
        <v>2.2087430000000001</v>
      </c>
      <c r="H26">
        <v>2.2751199999999998</v>
      </c>
      <c r="I26">
        <v>2.1858550000000001</v>
      </c>
      <c r="J26">
        <v>2.4193180000000001</v>
      </c>
      <c r="K26">
        <v>2.4925609999999998</v>
      </c>
      <c r="L26">
        <v>2.4376289999999998</v>
      </c>
      <c r="M26">
        <v>2.3758300000000001</v>
      </c>
      <c r="N26">
        <v>2.4467840000000001</v>
      </c>
      <c r="O26">
        <v>2.4124509999999999</v>
      </c>
      <c r="P26">
        <v>2.4605169999999998</v>
      </c>
      <c r="Q26">
        <v>2.3163200000000002</v>
      </c>
      <c r="R26">
        <v>2.3277640000000002</v>
      </c>
      <c r="S26">
        <v>2.3277640000000002</v>
      </c>
      <c r="T26">
        <v>2.293431</v>
      </c>
      <c r="U26">
        <v>2.293431</v>
      </c>
      <c r="V26">
        <v>2.2407870000000001</v>
      </c>
      <c r="W26">
        <v>2.233921</v>
      </c>
      <c r="X26">
        <v>2.3689629999999999</v>
      </c>
      <c r="Y26">
        <v>2.3437860000000001</v>
      </c>
      <c r="Z26">
        <v>2.261387</v>
      </c>
      <c r="AA26">
        <v>2.2362099999999998</v>
      </c>
      <c r="AB26">
        <v>2.332341</v>
      </c>
      <c r="AC26">
        <v>2.261387</v>
      </c>
      <c r="AD26">
        <v>2.348363</v>
      </c>
      <c r="AE26">
        <v>2.3117420000000002</v>
      </c>
      <c r="AF26">
        <v>2.4193180000000001</v>
      </c>
      <c r="AG26">
        <v>2.3163200000000002</v>
      </c>
      <c r="AH26">
        <v>2.298009</v>
      </c>
      <c r="AI26">
        <v>2.2430759999999998</v>
      </c>
      <c r="AJ26">
        <v>2.281987</v>
      </c>
      <c r="AK26">
        <v>2.2842760000000002</v>
      </c>
      <c r="AL26">
        <v>2.1789879999999999</v>
      </c>
      <c r="AM26">
        <v>2.1217670000000002</v>
      </c>
      <c r="AN26">
        <v>2.3598080000000001</v>
      </c>
      <c r="AO26">
        <v>2.2911419999999998</v>
      </c>
      <c r="AP26">
        <v>2.2247650000000001</v>
      </c>
      <c r="AQ26">
        <v>2.1858550000000001</v>
      </c>
      <c r="AR26">
        <v>2.2362099999999998</v>
      </c>
      <c r="AS26">
        <v>2.1789879999999999</v>
      </c>
      <c r="AT26">
        <v>2.1286339999999999</v>
      </c>
      <c r="AU26">
        <v>2.0531009999999998</v>
      </c>
      <c r="AV26">
        <v>2.1744110000000001</v>
      </c>
      <c r="AW26">
        <v>1.858549</v>
      </c>
    </row>
    <row r="27">
      <c r="A27">
        <v>26</v>
      </c>
      <c r="B27">
        <v>2.5749599999999999</v>
      </c>
      <c r="C27">
        <v>2.4376289999999998</v>
      </c>
      <c r="D27">
        <v>2.5085829999999998</v>
      </c>
      <c r="E27">
        <v>2.451362</v>
      </c>
      <c r="F27">
        <v>2.5200269999999998</v>
      </c>
      <c r="G27">
        <v>2.3140309999999999</v>
      </c>
      <c r="H27">
        <v>2.3872740000000001</v>
      </c>
      <c r="I27">
        <v>2.298009</v>
      </c>
      <c r="J27">
        <v>2.6756690000000001</v>
      </c>
      <c r="K27">
        <v>2.7306020000000002</v>
      </c>
      <c r="L27">
        <v>2.6596479999999998</v>
      </c>
      <c r="M27">
        <v>2.5246050000000002</v>
      </c>
      <c r="N27">
        <v>2.700847</v>
      </c>
      <c r="O27">
        <v>2.6092930000000001</v>
      </c>
      <c r="P27">
        <v>2.6665139999999998</v>
      </c>
      <c r="Q27">
        <v>2.5337610000000002</v>
      </c>
      <c r="R27">
        <v>2.4422060000000001</v>
      </c>
      <c r="S27">
        <v>2.4650949999999998</v>
      </c>
      <c r="T27">
        <v>2.4032960000000001</v>
      </c>
      <c r="U27">
        <v>2.4216069999999998</v>
      </c>
      <c r="V27">
        <v>2.3620969999999999</v>
      </c>
      <c r="W27">
        <v>2.3689629999999999</v>
      </c>
      <c r="X27">
        <v>2.4925609999999998</v>
      </c>
      <c r="Y27">
        <v>2.4124509999999999</v>
      </c>
      <c r="Z27">
        <v>2.3437860000000001</v>
      </c>
      <c r="AA27">
        <v>2.3071640000000002</v>
      </c>
      <c r="AB27">
        <v>2.3872740000000001</v>
      </c>
      <c r="AC27">
        <v>2.3460749999999999</v>
      </c>
      <c r="AD27">
        <v>2.478828</v>
      </c>
      <c r="AE27">
        <v>2.45594</v>
      </c>
      <c r="AF27">
        <v>2.5314719999999999</v>
      </c>
      <c r="AG27">
        <v>2.4307620000000001</v>
      </c>
      <c r="AH27">
        <v>2.439918</v>
      </c>
      <c r="AI27">
        <v>2.364385</v>
      </c>
      <c r="AJ27">
        <v>2.4261840000000001</v>
      </c>
      <c r="AK27">
        <v>2.3987180000000001</v>
      </c>
      <c r="AL27">
        <v>2.2453650000000001</v>
      </c>
      <c r="AM27">
        <v>2.1858550000000001</v>
      </c>
      <c r="AN27">
        <v>2.4490729999999998</v>
      </c>
      <c r="AO27">
        <v>2.3712520000000001</v>
      </c>
      <c r="AP27">
        <v>2.2293430000000001</v>
      </c>
      <c r="AQ27">
        <v>2.1972990000000001</v>
      </c>
      <c r="AR27">
        <v>2.2476539999999998</v>
      </c>
      <c r="AS27">
        <v>2.1721219999999999</v>
      </c>
      <c r="AT27">
        <v>2.1286339999999999</v>
      </c>
      <c r="AU27">
        <v>2.0668350000000002</v>
      </c>
      <c r="AV27">
        <v>2.1675439999999999</v>
      </c>
      <c r="AW27">
        <v>1.865415</v>
      </c>
    </row>
    <row r="28">
      <c r="A28">
        <v>27</v>
      </c>
      <c r="B28">
        <v>2.8358889999999999</v>
      </c>
      <c r="C28">
        <v>2.689403</v>
      </c>
      <c r="D28">
        <v>2.7924009999999999</v>
      </c>
      <c r="E28">
        <v>2.739757</v>
      </c>
      <c r="F28">
        <v>2.7603569999999999</v>
      </c>
      <c r="G28">
        <v>2.5177390000000002</v>
      </c>
      <c r="H28">
        <v>2.5749599999999999</v>
      </c>
      <c r="I28">
        <v>2.471962</v>
      </c>
      <c r="J28">
        <v>3.135729</v>
      </c>
      <c r="K28">
        <v>3.190661</v>
      </c>
      <c r="L28">
        <v>3.0556190000000001</v>
      </c>
      <c r="M28">
        <v>2.8084229999999999</v>
      </c>
      <c r="N28">
        <v>3.135729</v>
      </c>
      <c r="O28">
        <v>3.0189970000000002</v>
      </c>
      <c r="P28">
        <v>3.0098419999999999</v>
      </c>
      <c r="Q28">
        <v>2.91371</v>
      </c>
      <c r="R28">
        <v>2.6550699999999998</v>
      </c>
      <c r="S28">
        <v>2.705425</v>
      </c>
      <c r="T28">
        <v>2.641337</v>
      </c>
      <c r="U28">
        <v>2.673381</v>
      </c>
      <c r="V28">
        <v>2.5909819999999999</v>
      </c>
      <c r="W28">
        <v>2.5909819999999999</v>
      </c>
      <c r="X28">
        <v>2.744335</v>
      </c>
      <c r="Y28">
        <v>2.526894</v>
      </c>
      <c r="Z28">
        <v>2.5017170000000002</v>
      </c>
      <c r="AA28">
        <v>2.4353400000000001</v>
      </c>
      <c r="AB28">
        <v>2.506294</v>
      </c>
      <c r="AC28">
        <v>2.4856950000000002</v>
      </c>
      <c r="AD28">
        <v>2.744335</v>
      </c>
      <c r="AE28">
        <v>2.6939799999999998</v>
      </c>
      <c r="AF28">
        <v>2.7672240000000001</v>
      </c>
      <c r="AG28">
        <v>2.6070039999999999</v>
      </c>
      <c r="AH28">
        <v>2.6985579999999998</v>
      </c>
      <c r="AI28">
        <v>2.6367590000000001</v>
      </c>
      <c r="AJ28">
        <v>2.6344699999999999</v>
      </c>
      <c r="AK28">
        <v>2.6504919999999998</v>
      </c>
      <c r="AL28">
        <v>2.325475</v>
      </c>
      <c r="AM28">
        <v>2.348363</v>
      </c>
      <c r="AN28">
        <v>2.6276039999999998</v>
      </c>
      <c r="AO28">
        <v>2.5040049999999998</v>
      </c>
      <c r="AP28">
        <v>2.2407870000000001</v>
      </c>
      <c r="AQ28">
        <v>2.1927210000000001</v>
      </c>
      <c r="AR28">
        <v>2.2636759999999998</v>
      </c>
      <c r="AS28">
        <v>2.1835659999999999</v>
      </c>
      <c r="AT28">
        <v>2.1446559999999999</v>
      </c>
      <c r="AU28">
        <v>2.0691229999999998</v>
      </c>
      <c r="AV28">
        <v>2.1858550000000001</v>
      </c>
      <c r="AW28">
        <v>1.874571</v>
      </c>
    </row>
    <row r="29">
      <c r="A29">
        <v>28</v>
      </c>
      <c r="B29">
        <v>3.2753489999999998</v>
      </c>
      <c r="C29">
        <v>3.1334399999999998</v>
      </c>
      <c r="D29">
        <v>3.2295720000000001</v>
      </c>
      <c r="E29">
        <v>3.1815060000000002</v>
      </c>
      <c r="F29">
        <v>3.2387269999999999</v>
      </c>
      <c r="G29">
        <v>2.8564889999999998</v>
      </c>
      <c r="H29">
        <v>2.9365990000000002</v>
      </c>
      <c r="I29">
        <v>2.7809569999999999</v>
      </c>
      <c r="J29">
        <v>3.891051</v>
      </c>
      <c r="K29">
        <v>3.9917600000000002</v>
      </c>
      <c r="L29">
        <v>3.7193870000000002</v>
      </c>
      <c r="M29">
        <v>3.341726</v>
      </c>
      <c r="N29">
        <v>3.8612950000000001</v>
      </c>
      <c r="O29">
        <v>3.7079420000000001</v>
      </c>
      <c r="P29">
        <v>3.6301209999999999</v>
      </c>
      <c r="Q29">
        <v>3.5133899999999998</v>
      </c>
      <c r="R29">
        <v>3.0716410000000001</v>
      </c>
      <c r="S29">
        <v>3.1265740000000002</v>
      </c>
      <c r="T29">
        <v>3.048753</v>
      </c>
      <c r="U29">
        <v>3.0991070000000001</v>
      </c>
      <c r="V29">
        <v>2.9983979999999999</v>
      </c>
      <c r="W29">
        <v>3.0052639999999999</v>
      </c>
      <c r="X29">
        <v>3.179217</v>
      </c>
      <c r="Y29">
        <v>2.7306020000000002</v>
      </c>
      <c r="Z29">
        <v>2.7786680000000001</v>
      </c>
      <c r="AA29">
        <v>2.6710919999999998</v>
      </c>
      <c r="AB29">
        <v>2.6985579999999998</v>
      </c>
      <c r="AC29">
        <v>2.7740900000000002</v>
      </c>
      <c r="AD29">
        <v>3.1494620000000002</v>
      </c>
      <c r="AE29">
        <v>3.1128399999999998</v>
      </c>
      <c r="AF29">
        <v>3.1609060000000002</v>
      </c>
      <c r="AG29">
        <v>2.9755090000000002</v>
      </c>
      <c r="AH29">
        <v>3.1654840000000002</v>
      </c>
      <c r="AI29">
        <v>3.0510410000000001</v>
      </c>
      <c r="AJ29">
        <v>3.0670630000000001</v>
      </c>
      <c r="AK29">
        <v>3.0556190000000001</v>
      </c>
      <c r="AL29">
        <v>2.5131610000000002</v>
      </c>
      <c r="AM29">
        <v>2.5978479999999999</v>
      </c>
      <c r="AN29">
        <v>2.9480430000000002</v>
      </c>
      <c r="AO29">
        <v>2.7809569999999999</v>
      </c>
      <c r="AP29">
        <v>2.2476539999999998</v>
      </c>
      <c r="AQ29">
        <v>2.2041659999999998</v>
      </c>
      <c r="AR29">
        <v>2.261387</v>
      </c>
      <c r="AS29">
        <v>2.1927210000000001</v>
      </c>
      <c r="AT29">
        <v>2.1446559999999999</v>
      </c>
      <c r="AU29">
        <v>2.064546</v>
      </c>
      <c r="AV29">
        <v>2.1972990000000001</v>
      </c>
      <c r="AW29">
        <v>1.87686</v>
      </c>
    </row>
    <row r="30">
      <c r="A30">
        <v>29</v>
      </c>
      <c r="B30">
        <v>3.9711599999999998</v>
      </c>
      <c r="C30">
        <v>3.7926299999999999</v>
      </c>
      <c r="D30">
        <v>3.9208059999999998</v>
      </c>
      <c r="E30">
        <v>3.8887619999999998</v>
      </c>
      <c r="F30">
        <v>3.9963380000000002</v>
      </c>
      <c r="G30">
        <v>3.4378579999999999</v>
      </c>
      <c r="H30">
        <v>3.582055</v>
      </c>
      <c r="I30">
        <v>3.3279930000000002</v>
      </c>
      <c r="J30">
        <v>5.0286109999999997</v>
      </c>
      <c r="K30">
        <v>5.1407639999999999</v>
      </c>
      <c r="L30">
        <v>4.7951480000000002</v>
      </c>
      <c r="M30">
        <v>4.17258</v>
      </c>
      <c r="N30">
        <v>4.8912789999999999</v>
      </c>
      <c r="O30">
        <v>4.6898600000000004</v>
      </c>
      <c r="P30">
        <v>4.5731289999999998</v>
      </c>
      <c r="Q30">
        <v>4.4312199999999997</v>
      </c>
      <c r="R30">
        <v>3.7239640000000001</v>
      </c>
      <c r="S30">
        <v>3.8223850000000001</v>
      </c>
      <c r="T30">
        <v>3.6964980000000001</v>
      </c>
      <c r="U30">
        <v>3.776608</v>
      </c>
      <c r="V30">
        <v>3.6369880000000001</v>
      </c>
      <c r="W30">
        <v>3.6621649999999999</v>
      </c>
      <c r="X30">
        <v>3.8796059999999999</v>
      </c>
      <c r="Y30">
        <v>3.0075530000000001</v>
      </c>
      <c r="Z30">
        <v>3.282216</v>
      </c>
      <c r="AA30">
        <v>3.076219</v>
      </c>
      <c r="AB30">
        <v>3.048753</v>
      </c>
      <c r="AC30">
        <v>3.2410160000000001</v>
      </c>
      <c r="AD30">
        <v>3.799496</v>
      </c>
      <c r="AE30">
        <v>3.7422749999999998</v>
      </c>
      <c r="AF30">
        <v>3.7972079999999999</v>
      </c>
      <c r="AG30">
        <v>3.4927899999999998</v>
      </c>
      <c r="AH30">
        <v>3.8818950000000001</v>
      </c>
      <c r="AI30">
        <v>3.7468530000000002</v>
      </c>
      <c r="AJ30">
        <v>3.7102309999999998</v>
      </c>
      <c r="AK30">
        <v>3.7262529999999998</v>
      </c>
      <c r="AL30">
        <v>2.8679329999999998</v>
      </c>
      <c r="AM30">
        <v>3.0899519999999998</v>
      </c>
      <c r="AN30">
        <v>3.5522999999999998</v>
      </c>
      <c r="AO30">
        <v>3.2776380000000001</v>
      </c>
      <c r="AP30">
        <v>2.249943</v>
      </c>
      <c r="AQ30">
        <v>2.2156099999999999</v>
      </c>
      <c r="AR30">
        <v>2.2705419999999998</v>
      </c>
      <c r="AS30">
        <v>2.1927210000000001</v>
      </c>
      <c r="AT30">
        <v>2.1400779999999999</v>
      </c>
      <c r="AU30">
        <v>2.080568</v>
      </c>
      <c r="AV30">
        <v>2.1835659999999999</v>
      </c>
      <c r="AW30">
        <v>1.879149</v>
      </c>
    </row>
    <row r="31">
      <c r="A31">
        <v>30</v>
      </c>
      <c r="B31">
        <v>4.9027240000000001</v>
      </c>
      <c r="C31">
        <v>4.6921489999999997</v>
      </c>
      <c r="D31">
        <v>4.8271920000000001</v>
      </c>
      <c r="E31">
        <v>4.8180360000000002</v>
      </c>
      <c r="F31">
        <v>5.1064319999999999</v>
      </c>
      <c r="G31">
        <v>4.337377</v>
      </c>
      <c r="H31">
        <v>4.5136190000000003</v>
      </c>
      <c r="I31">
        <v>4.174868</v>
      </c>
      <c r="J31">
        <v>6.4431219999999998</v>
      </c>
      <c r="K31">
        <v>6.6170749999999998</v>
      </c>
      <c r="L31">
        <v>6.1707479999999997</v>
      </c>
      <c r="M31">
        <v>5.3467609999999999</v>
      </c>
      <c r="N31">
        <v>6.1707479999999997</v>
      </c>
      <c r="O31">
        <v>5.9029530000000001</v>
      </c>
      <c r="P31">
        <v>5.793088</v>
      </c>
      <c r="Q31">
        <v>5.5848019999999998</v>
      </c>
      <c r="R31">
        <v>4.6349280000000004</v>
      </c>
      <c r="S31">
        <v>4.8020139999999998</v>
      </c>
      <c r="T31">
        <v>4.6257720000000004</v>
      </c>
      <c r="U31">
        <v>4.7196150000000001</v>
      </c>
      <c r="V31">
        <v>4.5639729999999998</v>
      </c>
      <c r="W31">
        <v>4.6143280000000004</v>
      </c>
      <c r="X31">
        <v>4.8226139999999997</v>
      </c>
      <c r="Y31">
        <v>3.4081030000000001</v>
      </c>
      <c r="Z31">
        <v>4.0123600000000001</v>
      </c>
      <c r="AA31">
        <v>3.7056529999999999</v>
      </c>
      <c r="AB31">
        <v>3.614099</v>
      </c>
      <c r="AC31">
        <v>3.939117</v>
      </c>
      <c r="AD31">
        <v>4.6646830000000001</v>
      </c>
      <c r="AE31">
        <v>4.6143280000000004</v>
      </c>
      <c r="AF31">
        <v>4.6944379999999999</v>
      </c>
      <c r="AG31">
        <v>4.2870220000000003</v>
      </c>
      <c r="AH31">
        <v>4.8867019999999997</v>
      </c>
      <c r="AI31">
        <v>4.6784160000000004</v>
      </c>
      <c r="AJ31">
        <v>4.6440830000000002</v>
      </c>
      <c r="AK31">
        <v>4.6486609999999997</v>
      </c>
      <c r="AL31">
        <v>3.4699019999999998</v>
      </c>
      <c r="AM31">
        <v>3.8406959999999999</v>
      </c>
      <c r="AN31">
        <v>4.4586860000000001</v>
      </c>
      <c r="AO31">
        <v>4.0581370000000003</v>
      </c>
      <c r="AP31">
        <v>2.2705419999999998</v>
      </c>
      <c r="AQ31">
        <v>2.2087430000000001</v>
      </c>
      <c r="AR31">
        <v>2.281987</v>
      </c>
      <c r="AS31">
        <v>2.1995879999999999</v>
      </c>
      <c r="AT31">
        <v>2.1446559999999999</v>
      </c>
      <c r="AU31">
        <v>2.0737009999999998</v>
      </c>
      <c r="AV31">
        <v>2.2018770000000001</v>
      </c>
      <c r="AW31">
        <v>1.879149</v>
      </c>
    </row>
    <row r="32">
      <c r="A32">
        <v>31</v>
      </c>
      <c r="B32">
        <v>6.042573</v>
      </c>
      <c r="C32">
        <v>5.793088</v>
      </c>
      <c r="D32">
        <v>5.9006639999999999</v>
      </c>
      <c r="E32">
        <v>5.8937970000000002</v>
      </c>
      <c r="F32">
        <v>6.4751659999999998</v>
      </c>
      <c r="G32">
        <v>5.5069809999999997</v>
      </c>
      <c r="H32">
        <v>5.7038219999999997</v>
      </c>
      <c r="I32">
        <v>5.3032729999999999</v>
      </c>
      <c r="J32">
        <v>7.9652089999999998</v>
      </c>
      <c r="K32">
        <v>8.1918059999999997</v>
      </c>
      <c r="L32">
        <v>7.6859690000000001</v>
      </c>
      <c r="M32">
        <v>6.7864500000000003</v>
      </c>
      <c r="N32">
        <v>7.5257500000000004</v>
      </c>
      <c r="O32">
        <v>7.2350649999999996</v>
      </c>
      <c r="P32">
        <v>7.1847099999999999</v>
      </c>
      <c r="Q32">
        <v>6.8162050000000001</v>
      </c>
      <c r="R32">
        <v>5.7885099999999996</v>
      </c>
      <c r="S32">
        <v>6.0196839999999998</v>
      </c>
      <c r="T32">
        <v>5.7724880000000001</v>
      </c>
      <c r="U32">
        <v>5.9029530000000001</v>
      </c>
      <c r="V32">
        <v>5.7358659999999997</v>
      </c>
      <c r="W32">
        <v>5.7564659999999996</v>
      </c>
      <c r="X32">
        <v>5.978485</v>
      </c>
      <c r="Y32">
        <v>3.7903410000000002</v>
      </c>
      <c r="Z32">
        <v>4.9736779999999996</v>
      </c>
      <c r="AA32">
        <v>4.5044630000000003</v>
      </c>
      <c r="AB32">
        <v>4.380865</v>
      </c>
      <c r="AC32">
        <v>4.7951480000000002</v>
      </c>
      <c r="AD32">
        <v>5.7129779999999997</v>
      </c>
      <c r="AE32">
        <v>5.6282899999999998</v>
      </c>
      <c r="AF32">
        <v>5.8503090000000002</v>
      </c>
      <c r="AG32">
        <v>5.2712289999999999</v>
      </c>
      <c r="AH32">
        <v>6.1364159999999996</v>
      </c>
      <c r="AI32">
        <v>5.8411540000000004</v>
      </c>
      <c r="AJ32">
        <v>5.7770659999999996</v>
      </c>
      <c r="AK32">
        <v>5.8068210000000002</v>
      </c>
      <c r="AL32">
        <v>4.3671319999999998</v>
      </c>
      <c r="AM32">
        <v>4.8889909999999999</v>
      </c>
      <c r="AN32">
        <v>5.7335770000000004</v>
      </c>
      <c r="AO32">
        <v>5.195697</v>
      </c>
      <c r="AP32">
        <v>2.2590979999999998</v>
      </c>
      <c r="AQ32">
        <v>2.233921</v>
      </c>
      <c r="AR32">
        <v>2.277409</v>
      </c>
      <c r="AS32">
        <v>2.2110319999999999</v>
      </c>
      <c r="AT32">
        <v>2.1538110000000001</v>
      </c>
      <c r="AU32">
        <v>2.080568</v>
      </c>
      <c r="AV32">
        <v>2.1927210000000001</v>
      </c>
      <c r="AW32">
        <v>1.888304</v>
      </c>
    </row>
    <row r="33">
      <c r="A33">
        <v>32</v>
      </c>
      <c r="B33">
        <v>7.2991529999999996</v>
      </c>
      <c r="C33">
        <v>6.9398030000000004</v>
      </c>
      <c r="D33">
        <v>7.0199129999999998</v>
      </c>
      <c r="E33">
        <v>7.0679790000000002</v>
      </c>
      <c r="F33">
        <v>7.8896769999999998</v>
      </c>
      <c r="G33">
        <v>6.7521170000000001</v>
      </c>
      <c r="H33">
        <v>6.9855799999999997</v>
      </c>
      <c r="I33">
        <v>6.5255210000000003</v>
      </c>
      <c r="J33">
        <v>9.3545429999999996</v>
      </c>
      <c r="K33">
        <v>9.6131840000000004</v>
      </c>
      <c r="L33">
        <v>9.1462579999999996</v>
      </c>
      <c r="M33">
        <v>8.1986720000000002</v>
      </c>
      <c r="N33">
        <v>8.8143740000000008</v>
      </c>
      <c r="O33">
        <v>8.4527350000000006</v>
      </c>
      <c r="P33">
        <v>8.5419999999999998</v>
      </c>
      <c r="Q33">
        <v>8.0086980000000008</v>
      </c>
      <c r="R33">
        <v>7.0267799999999996</v>
      </c>
      <c r="S33">
        <v>7.3128859999999998</v>
      </c>
      <c r="T33">
        <v>6.9947359999999996</v>
      </c>
      <c r="U33">
        <v>7.1000230000000002</v>
      </c>
      <c r="V33">
        <v>6.9832910000000004</v>
      </c>
      <c r="W33">
        <v>6.9901580000000001</v>
      </c>
      <c r="X33">
        <v>7.1229110000000002</v>
      </c>
      <c r="Y33">
        <v>4.1222250000000003</v>
      </c>
      <c r="Z33">
        <v>6.0357060000000002</v>
      </c>
      <c r="AA33">
        <v>5.3719390000000002</v>
      </c>
      <c r="AB33">
        <v>5.2780959999999997</v>
      </c>
      <c r="AC33">
        <v>5.6580450000000004</v>
      </c>
      <c r="AD33">
        <v>6.8116269999999997</v>
      </c>
      <c r="AE33">
        <v>6.68574</v>
      </c>
      <c r="AF33">
        <v>7.109178</v>
      </c>
      <c r="AG33">
        <v>6.3698790000000001</v>
      </c>
      <c r="AH33">
        <v>7.3929960000000001</v>
      </c>
      <c r="AI33">
        <v>7.0313569999999999</v>
      </c>
      <c r="AJ33">
        <v>6.9535359999999997</v>
      </c>
      <c r="AK33">
        <v>7.010758</v>
      </c>
      <c r="AL33">
        <v>5.5252920000000003</v>
      </c>
      <c r="AM33">
        <v>6.0883500000000002</v>
      </c>
      <c r="AN33">
        <v>7.1755550000000001</v>
      </c>
      <c r="AO33">
        <v>6.5232320000000001</v>
      </c>
      <c r="AP33">
        <v>2.2705419999999998</v>
      </c>
      <c r="AQ33">
        <v>2.2270539999999999</v>
      </c>
      <c r="AR33">
        <v>2.293431</v>
      </c>
      <c r="AS33">
        <v>2.2156099999999999</v>
      </c>
      <c r="AT33">
        <v>2.1629659999999999</v>
      </c>
      <c r="AU33">
        <v>2.082856</v>
      </c>
      <c r="AV33">
        <v>2.2018770000000001</v>
      </c>
      <c r="AW33">
        <v>1.890593</v>
      </c>
    </row>
    <row r="34">
      <c r="A34">
        <v>33</v>
      </c>
      <c r="B34">
        <v>8.5076680000000007</v>
      </c>
      <c r="C34">
        <v>8.0819410000000005</v>
      </c>
      <c r="D34">
        <v>8.0750740000000008</v>
      </c>
      <c r="E34">
        <v>8.1712059999999997</v>
      </c>
      <c r="F34">
        <v>9.1783020000000004</v>
      </c>
      <c r="G34">
        <v>7.9308769999999997</v>
      </c>
      <c r="H34">
        <v>8.1757840000000002</v>
      </c>
      <c r="I34">
        <v>7.727169</v>
      </c>
      <c r="J34">
        <v>10.524146999999999</v>
      </c>
      <c r="K34">
        <v>10.812543</v>
      </c>
      <c r="L34">
        <v>10.389105000000001</v>
      </c>
      <c r="M34">
        <v>9.4666969999999999</v>
      </c>
      <c r="N34">
        <v>9.9153120000000001</v>
      </c>
      <c r="O34">
        <v>9.4872969999999999</v>
      </c>
      <c r="P34">
        <v>9.7367819999999998</v>
      </c>
      <c r="Q34">
        <v>9.0501260000000006</v>
      </c>
      <c r="R34">
        <v>8.1757840000000002</v>
      </c>
      <c r="S34">
        <v>8.5305560000000007</v>
      </c>
      <c r="T34">
        <v>8.1757840000000002</v>
      </c>
      <c r="U34">
        <v>8.2192720000000001</v>
      </c>
      <c r="V34">
        <v>8.1780729999999995</v>
      </c>
      <c r="W34">
        <v>8.1689170000000004</v>
      </c>
      <c r="X34">
        <v>8.1322960000000002</v>
      </c>
      <c r="Y34">
        <v>4.4037540000000002</v>
      </c>
      <c r="Z34">
        <v>7.0634009999999998</v>
      </c>
      <c r="AA34">
        <v>6.195926</v>
      </c>
      <c r="AB34">
        <v>6.1455710000000003</v>
      </c>
      <c r="AC34">
        <v>6.4316779999999998</v>
      </c>
      <c r="AD34">
        <v>7.8301670000000003</v>
      </c>
      <c r="AE34">
        <v>7.6722359999999998</v>
      </c>
      <c r="AF34">
        <v>8.3611810000000002</v>
      </c>
      <c r="AG34">
        <v>7.4708170000000003</v>
      </c>
      <c r="AH34">
        <v>8.5946440000000006</v>
      </c>
      <c r="AI34">
        <v>8.1620509999999999</v>
      </c>
      <c r="AJ34">
        <v>8.0430299999999999</v>
      </c>
      <c r="AK34">
        <v>8.1551840000000002</v>
      </c>
      <c r="AL34">
        <v>6.7818719999999999</v>
      </c>
      <c r="AM34">
        <v>7.2533760000000003</v>
      </c>
      <c r="AN34">
        <v>8.5946440000000006</v>
      </c>
      <c r="AO34">
        <v>7.8599220000000001</v>
      </c>
      <c r="AP34">
        <v>2.265965</v>
      </c>
      <c r="AQ34">
        <v>2.2178990000000001</v>
      </c>
      <c r="AR34">
        <v>2.3071640000000002</v>
      </c>
      <c r="AS34">
        <v>2.2201879999999998</v>
      </c>
      <c r="AT34">
        <v>2.1675439999999999</v>
      </c>
      <c r="AU34">
        <v>2.087434</v>
      </c>
      <c r="AV34">
        <v>2.1972990000000001</v>
      </c>
      <c r="AW34">
        <v>1.899748</v>
      </c>
    </row>
    <row r="35">
      <c r="A35">
        <v>34</v>
      </c>
      <c r="B35">
        <v>9.6429390000000001</v>
      </c>
      <c r="C35">
        <v>9.0753029999999999</v>
      </c>
      <c r="D35">
        <v>9.0020600000000002</v>
      </c>
      <c r="E35">
        <v>9.1691459999999996</v>
      </c>
      <c r="F35">
        <v>10.251773999999999</v>
      </c>
      <c r="G35">
        <v>8.8921949999999992</v>
      </c>
      <c r="H35">
        <v>9.1577020000000005</v>
      </c>
      <c r="I35">
        <v>8.738842</v>
      </c>
      <c r="J35">
        <v>11.430533</v>
      </c>
      <c r="K35">
        <v>11.739528</v>
      </c>
      <c r="L35">
        <v>11.396201</v>
      </c>
      <c r="M35">
        <v>10.485237</v>
      </c>
      <c r="N35">
        <v>10.801099000000001</v>
      </c>
      <c r="O35">
        <v>10.336461</v>
      </c>
      <c r="P35">
        <v>10.732433</v>
      </c>
      <c r="Q35">
        <v>9.8718240000000002</v>
      </c>
      <c r="R35">
        <v>9.2080570000000002</v>
      </c>
      <c r="S35">
        <v>9.6040279999999996</v>
      </c>
      <c r="T35">
        <v>9.173724</v>
      </c>
      <c r="U35">
        <v>9.2011900000000004</v>
      </c>
      <c r="V35">
        <v>9.2401009999999992</v>
      </c>
      <c r="W35">
        <v>9.1599909999999998</v>
      </c>
      <c r="X35">
        <v>9.0180819999999997</v>
      </c>
      <c r="Y35">
        <v>4.6509499999999999</v>
      </c>
      <c r="Z35">
        <v>7.935454</v>
      </c>
      <c r="AA35">
        <v>6.8848710000000004</v>
      </c>
      <c r="AB35">
        <v>6.8825820000000002</v>
      </c>
      <c r="AC35">
        <v>7.0679790000000002</v>
      </c>
      <c r="AD35">
        <v>8.7525750000000002</v>
      </c>
      <c r="AE35">
        <v>8.5236900000000002</v>
      </c>
      <c r="AF35">
        <v>9.4850080000000005</v>
      </c>
      <c r="AG35">
        <v>8.4710459999999994</v>
      </c>
      <c r="AH35">
        <v>9.6154729999999997</v>
      </c>
      <c r="AI35">
        <v>9.1210799999999992</v>
      </c>
      <c r="AJ35">
        <v>8.9906159999999993</v>
      </c>
      <c r="AK35">
        <v>9.1325249999999993</v>
      </c>
      <c r="AL35">
        <v>7.9652089999999998</v>
      </c>
      <c r="AM35">
        <v>8.2330050000000004</v>
      </c>
      <c r="AN35">
        <v>9.8123140000000006</v>
      </c>
      <c r="AO35">
        <v>9.0135039999999993</v>
      </c>
      <c r="AP35">
        <v>2.277409</v>
      </c>
      <c r="AQ35">
        <v>2.2247650000000001</v>
      </c>
      <c r="AR35">
        <v>2.304875</v>
      </c>
      <c r="AS35">
        <v>2.2178990000000001</v>
      </c>
      <c r="AT35">
        <v>2.1606779999999999</v>
      </c>
      <c r="AU35">
        <v>2.0897230000000002</v>
      </c>
      <c r="AV35">
        <v>2.2018770000000001</v>
      </c>
      <c r="AW35">
        <v>1.874571</v>
      </c>
    </row>
    <row r="36">
      <c r="A36">
        <v>35</v>
      </c>
      <c r="B36">
        <v>10.604257</v>
      </c>
      <c r="C36">
        <v>10.002288999999999</v>
      </c>
      <c r="D36">
        <v>9.8329140000000006</v>
      </c>
      <c r="E36">
        <v>10.0206</v>
      </c>
      <c r="F36">
        <v>11.116960000000001</v>
      </c>
      <c r="G36">
        <v>9.7024489999999997</v>
      </c>
      <c r="H36">
        <v>9.9588009999999993</v>
      </c>
      <c r="I36">
        <v>9.5765619999999991</v>
      </c>
      <c r="J36">
        <v>12.167543999999999</v>
      </c>
      <c r="K36">
        <v>12.481116999999999</v>
      </c>
      <c r="L36">
        <v>12.167543999999999</v>
      </c>
      <c r="M36">
        <v>11.304646</v>
      </c>
      <c r="N36">
        <v>11.528954000000001</v>
      </c>
      <c r="O36">
        <v>11.025406</v>
      </c>
      <c r="P36">
        <v>11.526664999999999</v>
      </c>
      <c r="Q36">
        <v>10.563058</v>
      </c>
      <c r="R36">
        <v>10.066376999999999</v>
      </c>
      <c r="S36">
        <v>10.473793000000001</v>
      </c>
      <c r="T36">
        <v>10.05951</v>
      </c>
      <c r="U36">
        <v>9.9977110000000007</v>
      </c>
      <c r="V36">
        <v>10.121309</v>
      </c>
      <c r="W36">
        <v>10.022888999999999</v>
      </c>
      <c r="X36">
        <v>9.7779810000000005</v>
      </c>
      <c r="Y36">
        <v>4.8844130000000003</v>
      </c>
      <c r="Z36">
        <v>8.6816209999999998</v>
      </c>
      <c r="AA36">
        <v>7.4822610000000003</v>
      </c>
      <c r="AB36">
        <v>7.5234610000000002</v>
      </c>
      <c r="AC36">
        <v>7.6401919999999999</v>
      </c>
      <c r="AD36">
        <v>9.5696960000000004</v>
      </c>
      <c r="AE36">
        <v>9.2790110000000006</v>
      </c>
      <c r="AF36">
        <v>10.485237</v>
      </c>
      <c r="AG36">
        <v>9.3636990000000004</v>
      </c>
      <c r="AH36">
        <v>10.482948</v>
      </c>
      <c r="AI36">
        <v>9.9336230000000008</v>
      </c>
      <c r="AJ36">
        <v>9.8123140000000006</v>
      </c>
      <c r="AK36">
        <v>9.9496450000000003</v>
      </c>
      <c r="AL36">
        <v>8.9791709999999991</v>
      </c>
      <c r="AM36">
        <v>9.011215</v>
      </c>
      <c r="AN36">
        <v>10.796521</v>
      </c>
      <c r="AO36">
        <v>9.9771110000000007</v>
      </c>
      <c r="AP36">
        <v>2.281987</v>
      </c>
      <c r="AQ36">
        <v>2.2453650000000001</v>
      </c>
      <c r="AR36">
        <v>2.3025859999999998</v>
      </c>
      <c r="AS36">
        <v>2.2407870000000001</v>
      </c>
      <c r="AT36">
        <v>2.1766990000000002</v>
      </c>
      <c r="AU36">
        <v>2.0897230000000002</v>
      </c>
      <c r="AV36">
        <v>2.2178990000000001</v>
      </c>
      <c r="AW36">
        <v>1.8951709999999999</v>
      </c>
    </row>
    <row r="37">
      <c r="A37">
        <v>36</v>
      </c>
      <c r="B37">
        <v>11.441978000000001</v>
      </c>
      <c r="C37">
        <v>10.746166000000001</v>
      </c>
      <c r="D37">
        <v>10.544746999999999</v>
      </c>
      <c r="E37">
        <v>10.769055</v>
      </c>
      <c r="F37">
        <v>11.783016999999999</v>
      </c>
      <c r="G37">
        <v>10.336461</v>
      </c>
      <c r="H37">
        <v>10.636301</v>
      </c>
      <c r="I37">
        <v>10.242618</v>
      </c>
      <c r="J37">
        <v>12.728313</v>
      </c>
      <c r="K37">
        <v>13.051041</v>
      </c>
      <c r="L37">
        <v>12.794689999999999</v>
      </c>
      <c r="M37">
        <v>11.968413999999999</v>
      </c>
      <c r="N37">
        <v>12.119478000000001</v>
      </c>
      <c r="O37">
        <v>11.595331</v>
      </c>
      <c r="P37">
        <v>12.185855</v>
      </c>
      <c r="Q37">
        <v>11.116960000000001</v>
      </c>
      <c r="R37">
        <v>10.801099000000001</v>
      </c>
      <c r="S37">
        <v>11.222248</v>
      </c>
      <c r="T37">
        <v>10.766766000000001</v>
      </c>
      <c r="U37">
        <v>10.688945</v>
      </c>
      <c r="V37">
        <v>10.837719999999999</v>
      </c>
      <c r="W37">
        <v>10.723278000000001</v>
      </c>
      <c r="X37">
        <v>10.446325999999999</v>
      </c>
      <c r="Y37">
        <v>5.1247429999999996</v>
      </c>
      <c r="Z37">
        <v>9.3110549999999996</v>
      </c>
      <c r="AA37">
        <v>8.0315860000000008</v>
      </c>
      <c r="AB37">
        <v>8.097963</v>
      </c>
      <c r="AC37">
        <v>8.1666290000000004</v>
      </c>
      <c r="AD37">
        <v>10.306706</v>
      </c>
      <c r="AE37">
        <v>9.9725339999999996</v>
      </c>
      <c r="AF37">
        <v>11.325246</v>
      </c>
      <c r="AG37">
        <v>10.139620000000001</v>
      </c>
      <c r="AH37">
        <v>11.199358999999999</v>
      </c>
      <c r="AI37">
        <v>10.650034</v>
      </c>
      <c r="AJ37">
        <v>10.496681000000001</v>
      </c>
      <c r="AK37">
        <v>10.654612</v>
      </c>
      <c r="AL37">
        <v>9.7985810000000004</v>
      </c>
      <c r="AM37">
        <v>9.6566720000000004</v>
      </c>
      <c r="AN37">
        <v>11.593042000000001</v>
      </c>
      <c r="AO37">
        <v>10.734722</v>
      </c>
      <c r="AP37">
        <v>2.298009</v>
      </c>
      <c r="AQ37">
        <v>2.2316319999999998</v>
      </c>
      <c r="AR37">
        <v>2.320897</v>
      </c>
      <c r="AS37">
        <v>2.2316319999999998</v>
      </c>
      <c r="AT37">
        <v>2.1766990000000002</v>
      </c>
      <c r="AU37">
        <v>2.0897230000000002</v>
      </c>
      <c r="AV37">
        <v>2.2178990000000001</v>
      </c>
      <c r="AW37">
        <v>1.881437</v>
      </c>
    </row>
    <row r="38">
      <c r="A38">
        <v>37</v>
      </c>
      <c r="B38">
        <v>12.1355</v>
      </c>
      <c r="C38">
        <v>11.396201</v>
      </c>
      <c r="D38">
        <v>11.142137999999999</v>
      </c>
      <c r="E38">
        <v>11.375601</v>
      </c>
      <c r="F38">
        <v>12.350652</v>
      </c>
      <c r="G38">
        <v>10.872052999999999</v>
      </c>
      <c r="H38">
        <v>11.192493000000001</v>
      </c>
      <c r="I38">
        <v>10.796521</v>
      </c>
      <c r="J38">
        <v>13.163195</v>
      </c>
      <c r="K38">
        <v>13.533989</v>
      </c>
      <c r="L38">
        <v>13.282216</v>
      </c>
      <c r="M38">
        <v>12.542916</v>
      </c>
      <c r="N38">
        <v>12.595560000000001</v>
      </c>
      <c r="O38">
        <v>12.078279</v>
      </c>
      <c r="P38">
        <v>12.707713</v>
      </c>
      <c r="Q38">
        <v>11.588464</v>
      </c>
      <c r="R38">
        <v>11.428243999999999</v>
      </c>
      <c r="S38">
        <v>11.826504999999999</v>
      </c>
      <c r="T38">
        <v>11.409934</v>
      </c>
      <c r="U38">
        <v>11.268025</v>
      </c>
      <c r="V38">
        <v>11.467155</v>
      </c>
      <c r="W38">
        <v>11.311513</v>
      </c>
      <c r="X38">
        <v>11.048295</v>
      </c>
      <c r="Y38">
        <v>5.3444719999999997</v>
      </c>
      <c r="Z38">
        <v>9.8878459999999997</v>
      </c>
      <c r="AA38">
        <v>8.5557339999999993</v>
      </c>
      <c r="AB38">
        <v>8.6175329999999999</v>
      </c>
      <c r="AC38">
        <v>8.6655990000000003</v>
      </c>
      <c r="AD38">
        <v>10.947585</v>
      </c>
      <c r="AE38">
        <v>10.567636</v>
      </c>
      <c r="AF38">
        <v>12.055389999999999</v>
      </c>
      <c r="AG38">
        <v>10.828564999999999</v>
      </c>
      <c r="AH38">
        <v>11.801328</v>
      </c>
      <c r="AI38">
        <v>11.229113999999999</v>
      </c>
      <c r="AJ38">
        <v>11.107805000000001</v>
      </c>
      <c r="AK38">
        <v>11.23827</v>
      </c>
      <c r="AL38">
        <v>10.469215</v>
      </c>
      <c r="AM38">
        <v>10.19913</v>
      </c>
      <c r="AN38">
        <v>12.249943</v>
      </c>
      <c r="AO38">
        <v>11.377890000000001</v>
      </c>
      <c r="AP38">
        <v>2.2957200000000002</v>
      </c>
      <c r="AQ38">
        <v>2.2453650000000001</v>
      </c>
      <c r="AR38">
        <v>2.3186079999999998</v>
      </c>
      <c r="AS38">
        <v>2.238499</v>
      </c>
      <c r="AT38">
        <v>2.1766990000000002</v>
      </c>
      <c r="AU38">
        <v>2.108034</v>
      </c>
      <c r="AV38">
        <v>2.2110319999999999</v>
      </c>
      <c r="AW38">
        <v>1.9089039999999999</v>
      </c>
    </row>
    <row r="39">
      <c r="A39">
        <v>38</v>
      </c>
      <c r="B39">
        <v>12.712291</v>
      </c>
      <c r="C39">
        <v>11.922637</v>
      </c>
      <c r="D39">
        <v>11.661707</v>
      </c>
      <c r="E39">
        <v>11.895170999999999</v>
      </c>
      <c r="F39">
        <v>12.822156</v>
      </c>
      <c r="G39">
        <v>11.348134999999999</v>
      </c>
      <c r="H39">
        <v>11.693751000000001</v>
      </c>
      <c r="I39">
        <v>11.306934999999999</v>
      </c>
      <c r="J39">
        <v>13.566032999999999</v>
      </c>
      <c r="K39">
        <v>13.936828</v>
      </c>
      <c r="L39">
        <v>13.730831</v>
      </c>
      <c r="M39">
        <v>13.060197000000001</v>
      </c>
      <c r="N39">
        <v>12.998398</v>
      </c>
      <c r="O39">
        <v>12.51545</v>
      </c>
      <c r="P39">
        <v>13.163195</v>
      </c>
      <c r="Q39">
        <v>12.000458</v>
      </c>
      <c r="R39">
        <v>11.979858</v>
      </c>
      <c r="S39">
        <v>12.366674</v>
      </c>
      <c r="T39">
        <v>11.943236000000001</v>
      </c>
      <c r="U39">
        <v>11.783016999999999</v>
      </c>
      <c r="V39">
        <v>12.014191</v>
      </c>
      <c r="W39">
        <v>11.815061</v>
      </c>
      <c r="X39">
        <v>11.583886</v>
      </c>
      <c r="Y39">
        <v>5.5802240000000003</v>
      </c>
      <c r="Z39">
        <v>10.41886</v>
      </c>
      <c r="AA39">
        <v>9.086748</v>
      </c>
      <c r="AB39">
        <v>9.1165029999999998</v>
      </c>
      <c r="AC39">
        <v>9.1393909999999998</v>
      </c>
      <c r="AD39">
        <v>11.522087000000001</v>
      </c>
      <c r="AE39">
        <v>11.091783</v>
      </c>
      <c r="AF39">
        <v>12.705425</v>
      </c>
      <c r="AG39">
        <v>11.414510999999999</v>
      </c>
      <c r="AH39">
        <v>12.332341</v>
      </c>
      <c r="AI39">
        <v>11.766995</v>
      </c>
      <c r="AJ39">
        <v>11.634240999999999</v>
      </c>
      <c r="AK39">
        <v>11.762416999999999</v>
      </c>
      <c r="AL39">
        <v>11.068894</v>
      </c>
      <c r="AM39">
        <v>10.684367</v>
      </c>
      <c r="AN39">
        <v>12.824445000000001</v>
      </c>
      <c r="AO39">
        <v>11.947813999999999</v>
      </c>
      <c r="AP39">
        <v>2.3071640000000002</v>
      </c>
      <c r="AQ39">
        <v>2.2636759999999998</v>
      </c>
      <c r="AR39">
        <v>2.3163200000000002</v>
      </c>
      <c r="AS39">
        <v>2.2568090000000001</v>
      </c>
      <c r="AT39">
        <v>2.1904330000000001</v>
      </c>
      <c r="AU39">
        <v>2.098878</v>
      </c>
      <c r="AV39">
        <v>2.2270539999999999</v>
      </c>
      <c r="AW39">
        <v>1.913481</v>
      </c>
    </row>
    <row r="40">
      <c r="A40">
        <v>39</v>
      </c>
      <c r="B40">
        <v>13.208971999999999</v>
      </c>
      <c r="C40">
        <v>12.41474</v>
      </c>
      <c r="D40">
        <v>12.124056</v>
      </c>
      <c r="E40">
        <v>12.332341</v>
      </c>
      <c r="F40">
        <v>13.250171999999999</v>
      </c>
      <c r="G40">
        <v>11.792172000000001</v>
      </c>
      <c r="H40">
        <v>12.151522</v>
      </c>
      <c r="I40">
        <v>11.748684000000001</v>
      </c>
      <c r="J40">
        <v>13.93225</v>
      </c>
      <c r="K40">
        <v>14.319065999999999</v>
      </c>
      <c r="L40">
        <v>14.103914</v>
      </c>
      <c r="M40">
        <v>13.538567</v>
      </c>
      <c r="N40">
        <v>13.392080999999999</v>
      </c>
      <c r="O40">
        <v>12.909133000000001</v>
      </c>
      <c r="P40">
        <v>13.559167</v>
      </c>
      <c r="Q40">
        <v>12.364385</v>
      </c>
      <c r="R40">
        <v>12.467383999999999</v>
      </c>
      <c r="S40">
        <v>12.819867</v>
      </c>
      <c r="T40">
        <v>12.433051000000001</v>
      </c>
      <c r="U40">
        <v>12.211031999999999</v>
      </c>
      <c r="V40">
        <v>12.506294</v>
      </c>
      <c r="W40">
        <v>12.268254000000001</v>
      </c>
      <c r="X40">
        <v>12.023346</v>
      </c>
      <c r="Y40">
        <v>5.82742</v>
      </c>
      <c r="Z40">
        <v>10.924697</v>
      </c>
      <c r="AA40">
        <v>9.5902949999999993</v>
      </c>
      <c r="AB40">
        <v>9.5902949999999993</v>
      </c>
      <c r="AC40">
        <v>9.5834290000000006</v>
      </c>
      <c r="AD40">
        <v>12.034791</v>
      </c>
      <c r="AE40">
        <v>11.554131</v>
      </c>
      <c r="AF40">
        <v>13.266194</v>
      </c>
      <c r="AG40">
        <v>11.938658999999999</v>
      </c>
      <c r="AH40">
        <v>12.787822999999999</v>
      </c>
      <c r="AI40">
        <v>12.231631999999999</v>
      </c>
      <c r="AJ40">
        <v>12.105745000000001</v>
      </c>
      <c r="AK40">
        <v>12.222477</v>
      </c>
      <c r="AL40">
        <v>11.590752999999999</v>
      </c>
      <c r="AM40">
        <v>11.116960000000001</v>
      </c>
      <c r="AN40">
        <v>13.339437</v>
      </c>
      <c r="AO40">
        <v>12.467383999999999</v>
      </c>
      <c r="AP40">
        <v>2.3071640000000002</v>
      </c>
      <c r="AQ40">
        <v>2.2636759999999998</v>
      </c>
      <c r="AR40">
        <v>2.325475</v>
      </c>
      <c r="AS40">
        <v>2.2476539999999998</v>
      </c>
      <c r="AT40">
        <v>2.1744110000000001</v>
      </c>
      <c r="AU40">
        <v>2.1103230000000002</v>
      </c>
      <c r="AV40">
        <v>2.2293430000000001</v>
      </c>
      <c r="AW40">
        <v>1.9066149999999999</v>
      </c>
    </row>
    <row r="41">
      <c r="A41">
        <v>40</v>
      </c>
      <c r="B41">
        <v>13.63241</v>
      </c>
      <c r="C41">
        <v>12.776379</v>
      </c>
      <c r="D41">
        <v>12.487984000000001</v>
      </c>
      <c r="E41">
        <v>12.712291</v>
      </c>
      <c r="F41">
        <v>13.588922</v>
      </c>
      <c r="G41">
        <v>12.151522</v>
      </c>
      <c r="H41">
        <v>12.529183</v>
      </c>
      <c r="I41">
        <v>12.133210999999999</v>
      </c>
      <c r="J41">
        <v>14.21149</v>
      </c>
      <c r="K41">
        <v>14.623483999999999</v>
      </c>
      <c r="L41">
        <v>14.422065</v>
      </c>
      <c r="M41">
        <v>13.93225</v>
      </c>
      <c r="N41">
        <v>13.719386999999999</v>
      </c>
      <c r="O41">
        <v>13.231861</v>
      </c>
      <c r="P41">
        <v>13.87274</v>
      </c>
      <c r="Q41">
        <v>12.675668999999999</v>
      </c>
      <c r="R41">
        <v>12.867933000000001</v>
      </c>
      <c r="S41">
        <v>13.195239000000001</v>
      </c>
      <c r="T41">
        <v>12.822156</v>
      </c>
      <c r="U41">
        <v>12.574960000000001</v>
      </c>
      <c r="V41">
        <v>12.897688</v>
      </c>
      <c r="W41">
        <v>12.607004</v>
      </c>
      <c r="X41">
        <v>12.410163000000001</v>
      </c>
      <c r="Y41">
        <v>6.0311279999999998</v>
      </c>
      <c r="Z41">
        <v>11.400778000000001</v>
      </c>
      <c r="AA41">
        <v>10.041199000000001</v>
      </c>
      <c r="AB41">
        <v>10.016022</v>
      </c>
      <c r="AC41">
        <v>9.9908450000000002</v>
      </c>
      <c r="AD41">
        <v>12.449073</v>
      </c>
      <c r="AE41">
        <v>11.940948000000001</v>
      </c>
      <c r="AF41">
        <v>13.753719</v>
      </c>
      <c r="AG41">
        <v>12.368963000000001</v>
      </c>
      <c r="AH41">
        <v>13.156328999999999</v>
      </c>
      <c r="AI41">
        <v>12.641337</v>
      </c>
      <c r="AJ41">
        <v>12.492561</v>
      </c>
      <c r="AK41">
        <v>12.604715000000001</v>
      </c>
      <c r="AL41">
        <v>12.043946</v>
      </c>
      <c r="AM41">
        <v>11.47631</v>
      </c>
      <c r="AN41">
        <v>13.774319</v>
      </c>
      <c r="AO41">
        <v>12.902265999999999</v>
      </c>
      <c r="AP41">
        <v>2.3071640000000002</v>
      </c>
      <c r="AQ41">
        <v>2.265965</v>
      </c>
      <c r="AR41">
        <v>2.3277640000000002</v>
      </c>
      <c r="AS41">
        <v>2.2705419999999998</v>
      </c>
      <c r="AT41">
        <v>2.2018770000000001</v>
      </c>
      <c r="AU41">
        <v>2.119478</v>
      </c>
      <c r="AV41">
        <v>2.2270539999999999</v>
      </c>
      <c r="AW41">
        <v>1.9089039999999999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9.7514079999999996</v>
      </c>
      <c r="C2">
        <v>8.9889770000000002</v>
      </c>
      <c r="D2">
        <v>9.2322430000000004</v>
      </c>
      <c r="E2">
        <v>8.8584440000000004</v>
      </c>
      <c r="F2">
        <v>9.166976</v>
      </c>
      <c r="G2">
        <v>8.7605439999999994</v>
      </c>
      <c r="H2">
        <v>8.8020770000000006</v>
      </c>
      <c r="I2">
        <v>8.6240780000000008</v>
      </c>
      <c r="J2">
        <v>8.9489269999999994</v>
      </c>
      <c r="K2">
        <v>9.2826760000000004</v>
      </c>
      <c r="L2">
        <v>9.1417599999999997</v>
      </c>
      <c r="M2">
        <v>9.4903420000000001</v>
      </c>
      <c r="N2">
        <v>8.9059100000000004</v>
      </c>
      <c r="O2">
        <v>8.9029439999999997</v>
      </c>
      <c r="P2">
        <v>9.3672260000000005</v>
      </c>
      <c r="Q2">
        <v>8.7531269999999992</v>
      </c>
      <c r="R2">
        <v>9.2307600000000001</v>
      </c>
      <c r="S2">
        <v>9.4591919999999998</v>
      </c>
      <c r="T2">
        <v>9.0408930000000005</v>
      </c>
      <c r="U2">
        <v>9.1832930000000008</v>
      </c>
      <c r="V2">
        <v>8.9771099999999997</v>
      </c>
      <c r="W2">
        <v>8.8940439999999992</v>
      </c>
      <c r="X2">
        <v>9.6090090000000004</v>
      </c>
      <c r="Y2">
        <v>10.104441</v>
      </c>
      <c r="Z2">
        <v>9.1773600000000002</v>
      </c>
      <c r="AA2">
        <v>9.2218599999999995</v>
      </c>
      <c r="AB2">
        <v>9.7514079999999996</v>
      </c>
      <c r="AC2">
        <v>9.1729099999999999</v>
      </c>
      <c r="AD2">
        <v>9.4369420000000002</v>
      </c>
      <c r="AE2">
        <v>9.2648759999999992</v>
      </c>
      <c r="AF2">
        <v>9.654992</v>
      </c>
      <c r="AG2">
        <v>9.3850259999999999</v>
      </c>
      <c r="AH2">
        <v>8.9103600000000007</v>
      </c>
      <c r="AI2">
        <v>8.8599270000000008</v>
      </c>
      <c r="AJ2">
        <v>8.8183939999999996</v>
      </c>
      <c r="AK2">
        <v>9.1580759999999994</v>
      </c>
      <c r="AL2">
        <v>8.8080110000000005</v>
      </c>
      <c r="AM2">
        <v>8.3704280000000004</v>
      </c>
      <c r="AN2">
        <v>9.4577089999999995</v>
      </c>
      <c r="AO2">
        <v>9.2871260000000007</v>
      </c>
      <c r="AP2">
        <v>9.6520250000000001</v>
      </c>
      <c r="AQ2">
        <v>9.4947920000000003</v>
      </c>
      <c r="AR2">
        <v>9.7395420000000001</v>
      </c>
      <c r="AS2">
        <v>9.4057919999999999</v>
      </c>
      <c r="AT2">
        <v>8.9830439999999996</v>
      </c>
      <c r="AU2">
        <v>8.5973780000000009</v>
      </c>
      <c r="AV2">
        <v>9.1818100000000005</v>
      </c>
      <c r="AW2">
        <v>7.2341980000000001</v>
      </c>
    </row>
    <row r="3">
      <c r="A3">
        <v>2</v>
      </c>
      <c r="B3">
        <v>9.5956589999999995</v>
      </c>
      <c r="C3">
        <v>8.8851440000000004</v>
      </c>
      <c r="D3">
        <v>9.11951</v>
      </c>
      <c r="E3">
        <v>8.7738940000000003</v>
      </c>
      <c r="F3">
        <v>9.2129600000000007</v>
      </c>
      <c r="G3">
        <v>8.7204940000000004</v>
      </c>
      <c r="H3">
        <v>8.7620269999999998</v>
      </c>
      <c r="I3">
        <v>8.6122110000000003</v>
      </c>
      <c r="J3">
        <v>8.9622770000000003</v>
      </c>
      <c r="K3">
        <v>9.2441099999999992</v>
      </c>
      <c r="L3">
        <v>9.0868769999999994</v>
      </c>
      <c r="M3">
        <v>9.3627760000000002</v>
      </c>
      <c r="N3">
        <v>8.9014600000000002</v>
      </c>
      <c r="O3">
        <v>8.8302610000000001</v>
      </c>
      <c r="P3">
        <v>9.2515260000000001</v>
      </c>
      <c r="Q3">
        <v>8.6507780000000007</v>
      </c>
      <c r="R3">
        <v>9.1476930000000003</v>
      </c>
      <c r="S3">
        <v>9.355359</v>
      </c>
      <c r="T3">
        <v>8.9533769999999997</v>
      </c>
      <c r="U3">
        <v>9.0942930000000004</v>
      </c>
      <c r="V3">
        <v>8.8866270000000007</v>
      </c>
      <c r="W3">
        <v>8.8065270000000009</v>
      </c>
      <c r="X3">
        <v>9.4621589999999998</v>
      </c>
      <c r="Y3">
        <v>10.141524</v>
      </c>
      <c r="Z3">
        <v>9.1298929999999991</v>
      </c>
      <c r="AA3">
        <v>9.1046770000000006</v>
      </c>
      <c r="AB3">
        <v>9.631259</v>
      </c>
      <c r="AC3">
        <v>9.1358270000000008</v>
      </c>
      <c r="AD3">
        <v>9.2989929999999994</v>
      </c>
      <c r="AE3">
        <v>9.1654929999999997</v>
      </c>
      <c r="AF3">
        <v>9.5897249999999996</v>
      </c>
      <c r="AG3">
        <v>9.2737759999999998</v>
      </c>
      <c r="AH3">
        <v>8.8228439999999999</v>
      </c>
      <c r="AI3">
        <v>8.7546110000000006</v>
      </c>
      <c r="AJ3">
        <v>8.7323609999999992</v>
      </c>
      <c r="AK3">
        <v>9.0438600000000005</v>
      </c>
      <c r="AL3">
        <v>8.7323609999999992</v>
      </c>
      <c r="AM3">
        <v>8.348179</v>
      </c>
      <c r="AN3">
        <v>9.4206260000000004</v>
      </c>
      <c r="AO3">
        <v>9.2129600000000007</v>
      </c>
      <c r="AP3">
        <v>9.5823090000000004</v>
      </c>
      <c r="AQ3">
        <v>9.4132090000000002</v>
      </c>
      <c r="AR3">
        <v>9.6683420000000009</v>
      </c>
      <c r="AS3">
        <v>9.3434930000000005</v>
      </c>
      <c r="AT3">
        <v>9.0394100000000002</v>
      </c>
      <c r="AU3">
        <v>8.5543610000000001</v>
      </c>
      <c r="AV3">
        <v>9.1506600000000002</v>
      </c>
      <c r="AW3">
        <v>7.2386480000000004</v>
      </c>
    </row>
    <row r="4">
      <c r="A4">
        <v>3</v>
      </c>
      <c r="B4">
        <v>9.5837920000000008</v>
      </c>
      <c r="C4">
        <v>8.8866270000000007</v>
      </c>
      <c r="D4">
        <v>9.1135769999999994</v>
      </c>
      <c r="E4">
        <v>8.7738940000000003</v>
      </c>
      <c r="F4">
        <v>9.2188929999999996</v>
      </c>
      <c r="G4">
        <v>8.7204940000000004</v>
      </c>
      <c r="H4">
        <v>8.7531269999999992</v>
      </c>
      <c r="I4">
        <v>8.6151780000000002</v>
      </c>
      <c r="J4">
        <v>8.9622770000000003</v>
      </c>
      <c r="K4">
        <v>9.2500429999999998</v>
      </c>
      <c r="L4">
        <v>9.0794599999999992</v>
      </c>
      <c r="M4">
        <v>9.3153089999999992</v>
      </c>
      <c r="N4">
        <v>8.8955269999999995</v>
      </c>
      <c r="O4">
        <v>8.8228439999999999</v>
      </c>
      <c r="P4">
        <v>9.2248260000000002</v>
      </c>
      <c r="Q4">
        <v>8.6374279999999999</v>
      </c>
      <c r="R4">
        <v>9.1521430000000006</v>
      </c>
      <c r="S4">
        <v>9.355359</v>
      </c>
      <c r="T4">
        <v>8.9474440000000008</v>
      </c>
      <c r="U4">
        <v>9.0764929999999993</v>
      </c>
      <c r="V4">
        <v>8.8851440000000004</v>
      </c>
      <c r="W4">
        <v>8.7887269999999997</v>
      </c>
      <c r="X4">
        <v>9.4710590000000003</v>
      </c>
      <c r="Y4">
        <v>10.140041</v>
      </c>
      <c r="Z4">
        <v>9.1491760000000006</v>
      </c>
      <c r="AA4">
        <v>9.1313770000000005</v>
      </c>
      <c r="AB4">
        <v>9.5615419999999993</v>
      </c>
      <c r="AC4">
        <v>9.1343429999999994</v>
      </c>
      <c r="AD4">
        <v>9.2960259999999995</v>
      </c>
      <c r="AE4">
        <v>9.14621</v>
      </c>
      <c r="AF4">
        <v>9.5882419999999993</v>
      </c>
      <c r="AG4">
        <v>9.2188929999999996</v>
      </c>
      <c r="AH4">
        <v>8.8154269999999997</v>
      </c>
      <c r="AI4">
        <v>8.7442279999999997</v>
      </c>
      <c r="AJ4">
        <v>8.7204940000000004</v>
      </c>
      <c r="AK4">
        <v>9.0023269999999993</v>
      </c>
      <c r="AL4">
        <v>8.7279110000000006</v>
      </c>
      <c r="AM4">
        <v>8.3437289999999997</v>
      </c>
      <c r="AN4">
        <v>9.4191420000000008</v>
      </c>
      <c r="AO4">
        <v>9.2114759999999993</v>
      </c>
      <c r="AP4">
        <v>9.5036919999999991</v>
      </c>
      <c r="AQ4">
        <v>9.3464589999999994</v>
      </c>
      <c r="AR4">
        <v>9.5556090000000005</v>
      </c>
      <c r="AS4">
        <v>9.2633930000000007</v>
      </c>
      <c r="AT4">
        <v>9.0438600000000005</v>
      </c>
      <c r="AU4">
        <v>8.560295</v>
      </c>
      <c r="AV4">
        <v>9.1565930000000009</v>
      </c>
      <c r="AW4">
        <v>7.2371650000000001</v>
      </c>
    </row>
    <row r="5">
      <c r="A5">
        <v>4</v>
      </c>
      <c r="B5">
        <v>9.5986250000000002</v>
      </c>
      <c r="C5">
        <v>8.8925599999999996</v>
      </c>
      <c r="D5">
        <v>9.1150599999999997</v>
      </c>
      <c r="E5">
        <v>8.7783440000000006</v>
      </c>
      <c r="F5">
        <v>9.2263099999999998</v>
      </c>
      <c r="G5">
        <v>8.7293939999999992</v>
      </c>
      <c r="H5">
        <v>8.7575769999999995</v>
      </c>
      <c r="I5">
        <v>8.6240780000000008</v>
      </c>
      <c r="J5">
        <v>8.9667270000000006</v>
      </c>
      <c r="K5">
        <v>9.2589430000000004</v>
      </c>
      <c r="L5">
        <v>9.0809429999999995</v>
      </c>
      <c r="M5">
        <v>9.3182759999999991</v>
      </c>
      <c r="N5">
        <v>8.9029439999999997</v>
      </c>
      <c r="O5">
        <v>8.8258109999999999</v>
      </c>
      <c r="P5">
        <v>9.2485599999999994</v>
      </c>
      <c r="Q5">
        <v>8.6374279999999999</v>
      </c>
      <c r="R5">
        <v>9.166976</v>
      </c>
      <c r="S5">
        <v>9.3598090000000003</v>
      </c>
      <c r="T5">
        <v>8.9504099999999998</v>
      </c>
      <c r="U5">
        <v>9.0764929999999993</v>
      </c>
      <c r="V5">
        <v>8.8895940000000007</v>
      </c>
      <c r="W5">
        <v>8.793177</v>
      </c>
      <c r="X5">
        <v>9.4769919999999992</v>
      </c>
      <c r="Y5">
        <v>10.140041</v>
      </c>
      <c r="Z5">
        <v>9.1580759999999994</v>
      </c>
      <c r="AA5">
        <v>9.1402760000000001</v>
      </c>
      <c r="AB5">
        <v>9.5600590000000008</v>
      </c>
      <c r="AC5">
        <v>9.1373099999999994</v>
      </c>
      <c r="AD5">
        <v>9.3108590000000007</v>
      </c>
      <c r="AE5">
        <v>9.1625259999999997</v>
      </c>
      <c r="AF5">
        <v>9.5912089999999992</v>
      </c>
      <c r="AG5">
        <v>9.2144429999999993</v>
      </c>
      <c r="AH5">
        <v>8.8213609999999996</v>
      </c>
      <c r="AI5">
        <v>8.748678</v>
      </c>
      <c r="AJ5">
        <v>8.7249440000000007</v>
      </c>
      <c r="AK5">
        <v>9.0038099999999996</v>
      </c>
      <c r="AL5">
        <v>8.7412609999999997</v>
      </c>
      <c r="AM5">
        <v>8.348179</v>
      </c>
      <c r="AN5">
        <v>9.4280419999999996</v>
      </c>
      <c r="AO5">
        <v>9.2218599999999995</v>
      </c>
      <c r="AP5">
        <v>9.5125919999999997</v>
      </c>
      <c r="AQ5">
        <v>9.3538759999999996</v>
      </c>
      <c r="AR5">
        <v>9.5437419999999999</v>
      </c>
      <c r="AS5">
        <v>9.2500429999999998</v>
      </c>
      <c r="AT5">
        <v>9.0572099999999995</v>
      </c>
      <c r="AU5">
        <v>8.5721609999999995</v>
      </c>
      <c r="AV5">
        <v>9.169943</v>
      </c>
      <c r="AW5">
        <v>7.2327149999999998</v>
      </c>
    </row>
    <row r="6">
      <c r="A6">
        <v>5</v>
      </c>
      <c r="B6">
        <v>9.5971419999999998</v>
      </c>
      <c r="C6">
        <v>8.8910769999999992</v>
      </c>
      <c r="D6">
        <v>9.1150599999999997</v>
      </c>
      <c r="E6">
        <v>8.7798269999999992</v>
      </c>
      <c r="F6">
        <v>9.2263099999999998</v>
      </c>
      <c r="G6">
        <v>8.7338439999999995</v>
      </c>
      <c r="H6">
        <v>8.7590610000000009</v>
      </c>
      <c r="I6">
        <v>8.6240780000000008</v>
      </c>
      <c r="J6">
        <v>8.9711770000000008</v>
      </c>
      <c r="K6">
        <v>9.2589430000000004</v>
      </c>
      <c r="L6">
        <v>9.0809429999999995</v>
      </c>
      <c r="M6">
        <v>9.3138260000000006</v>
      </c>
      <c r="N6">
        <v>8.907394</v>
      </c>
      <c r="O6">
        <v>8.8272940000000002</v>
      </c>
      <c r="P6">
        <v>9.2500429999999998</v>
      </c>
      <c r="Q6">
        <v>8.6359440000000003</v>
      </c>
      <c r="R6">
        <v>9.1729099999999999</v>
      </c>
      <c r="S6">
        <v>9.3657430000000002</v>
      </c>
      <c r="T6">
        <v>8.95486</v>
      </c>
      <c r="U6">
        <v>9.0809429999999995</v>
      </c>
      <c r="V6">
        <v>8.8895940000000007</v>
      </c>
      <c r="W6">
        <v>8.7916939999999997</v>
      </c>
      <c r="X6">
        <v>9.4769919999999992</v>
      </c>
      <c r="Y6">
        <v>10.145974000000001</v>
      </c>
      <c r="Z6">
        <v>9.1565930000000009</v>
      </c>
      <c r="AA6">
        <v>9.1417599999999997</v>
      </c>
      <c r="AB6">
        <v>9.5600590000000008</v>
      </c>
      <c r="AC6">
        <v>9.1387929999999997</v>
      </c>
      <c r="AD6">
        <v>9.3138260000000006</v>
      </c>
      <c r="AE6">
        <v>9.1714260000000003</v>
      </c>
      <c r="AF6">
        <v>9.5897249999999996</v>
      </c>
      <c r="AG6">
        <v>9.2114759999999993</v>
      </c>
      <c r="AH6">
        <v>8.8213609999999996</v>
      </c>
      <c r="AI6">
        <v>8.748678</v>
      </c>
      <c r="AJ6">
        <v>8.7234610000000004</v>
      </c>
      <c r="AK6">
        <v>8.9993599999999994</v>
      </c>
      <c r="AL6">
        <v>8.7397779999999994</v>
      </c>
      <c r="AM6">
        <v>8.3526290000000003</v>
      </c>
      <c r="AN6">
        <v>9.4235919999999993</v>
      </c>
      <c r="AO6">
        <v>9.2233429999999998</v>
      </c>
      <c r="AP6">
        <v>9.5125919999999997</v>
      </c>
      <c r="AQ6">
        <v>9.3612929999999999</v>
      </c>
      <c r="AR6">
        <v>9.5481920000000002</v>
      </c>
      <c r="AS6">
        <v>9.2455929999999995</v>
      </c>
      <c r="AT6">
        <v>9.0601769999999995</v>
      </c>
      <c r="AU6">
        <v>8.5780949999999994</v>
      </c>
      <c r="AV6">
        <v>9.1758760000000006</v>
      </c>
      <c r="AW6">
        <v>7.2371650000000001</v>
      </c>
    </row>
    <row r="7">
      <c r="A7">
        <v>6</v>
      </c>
      <c r="B7">
        <v>9.5986250000000002</v>
      </c>
      <c r="C7">
        <v>8.8910769999999992</v>
      </c>
      <c r="D7">
        <v>9.1150599999999997</v>
      </c>
      <c r="E7">
        <v>8.7827940000000009</v>
      </c>
      <c r="F7">
        <v>9.2322430000000004</v>
      </c>
      <c r="G7">
        <v>8.7382939999999998</v>
      </c>
      <c r="H7">
        <v>8.7620269999999998</v>
      </c>
      <c r="I7">
        <v>8.6240780000000008</v>
      </c>
      <c r="J7">
        <v>8.9800769999999996</v>
      </c>
      <c r="K7">
        <v>9.2648759999999992</v>
      </c>
      <c r="L7">
        <v>9.0853929999999998</v>
      </c>
      <c r="M7">
        <v>9.3197589999999995</v>
      </c>
      <c r="N7">
        <v>8.9118440000000003</v>
      </c>
      <c r="O7">
        <v>8.8332270000000008</v>
      </c>
      <c r="P7">
        <v>9.2544930000000001</v>
      </c>
      <c r="Q7">
        <v>8.6374279999999999</v>
      </c>
      <c r="R7">
        <v>9.1743930000000002</v>
      </c>
      <c r="S7">
        <v>9.3701930000000004</v>
      </c>
      <c r="T7">
        <v>8.957827</v>
      </c>
      <c r="U7">
        <v>9.0809429999999995</v>
      </c>
      <c r="V7">
        <v>8.8970099999999999</v>
      </c>
      <c r="W7">
        <v>8.793177</v>
      </c>
      <c r="X7">
        <v>9.4799589999999991</v>
      </c>
      <c r="Y7">
        <v>10.153390999999999</v>
      </c>
      <c r="Z7">
        <v>9.1610429999999994</v>
      </c>
      <c r="AA7">
        <v>9.1476930000000003</v>
      </c>
      <c r="AB7">
        <v>9.5645089999999993</v>
      </c>
      <c r="AC7">
        <v>9.1447260000000004</v>
      </c>
      <c r="AD7">
        <v>9.3256929999999993</v>
      </c>
      <c r="AE7">
        <v>9.1788430000000005</v>
      </c>
      <c r="AF7">
        <v>9.5986250000000002</v>
      </c>
      <c r="AG7">
        <v>9.2203759999999999</v>
      </c>
      <c r="AH7">
        <v>8.8243270000000003</v>
      </c>
      <c r="AI7">
        <v>8.7546110000000006</v>
      </c>
      <c r="AJ7">
        <v>8.7338439999999995</v>
      </c>
      <c r="AK7">
        <v>9.0052939999999992</v>
      </c>
      <c r="AL7">
        <v>8.745711</v>
      </c>
      <c r="AM7">
        <v>8.3585619999999992</v>
      </c>
      <c r="AN7">
        <v>9.4339759999999995</v>
      </c>
      <c r="AO7">
        <v>9.2203759999999999</v>
      </c>
      <c r="AP7">
        <v>9.5200089999999999</v>
      </c>
      <c r="AQ7">
        <v>9.3672260000000005</v>
      </c>
      <c r="AR7">
        <v>9.5556090000000005</v>
      </c>
      <c r="AS7">
        <v>9.2426259999999996</v>
      </c>
      <c r="AT7">
        <v>9.0705600000000004</v>
      </c>
      <c r="AU7">
        <v>8.584028</v>
      </c>
      <c r="AV7">
        <v>9.1862600000000008</v>
      </c>
      <c r="AW7">
        <v>7.2623810000000004</v>
      </c>
    </row>
    <row r="8">
      <c r="A8">
        <v>7</v>
      </c>
      <c r="B8">
        <v>9.6060420000000004</v>
      </c>
      <c r="C8">
        <v>8.8970099999999999</v>
      </c>
      <c r="D8">
        <v>9.1209930000000004</v>
      </c>
      <c r="E8">
        <v>8.7872439999999994</v>
      </c>
      <c r="F8">
        <v>9.2411429999999992</v>
      </c>
      <c r="G8">
        <v>8.7427440000000001</v>
      </c>
      <c r="H8">
        <v>8.7679609999999997</v>
      </c>
      <c r="I8">
        <v>8.6300109999999997</v>
      </c>
      <c r="J8">
        <v>8.9845269999999999</v>
      </c>
      <c r="K8">
        <v>9.2752590000000001</v>
      </c>
      <c r="L8">
        <v>9.0942930000000004</v>
      </c>
      <c r="M8">
        <v>9.3167930000000005</v>
      </c>
      <c r="N8">
        <v>8.9207439999999991</v>
      </c>
      <c r="O8">
        <v>8.8421269999999996</v>
      </c>
      <c r="P8">
        <v>9.2619100000000003</v>
      </c>
      <c r="Q8">
        <v>8.6433610000000005</v>
      </c>
      <c r="R8">
        <v>9.1832930000000008</v>
      </c>
      <c r="S8">
        <v>9.3746430000000007</v>
      </c>
      <c r="T8">
        <v>8.9622770000000003</v>
      </c>
      <c r="U8">
        <v>9.0883599999999998</v>
      </c>
      <c r="V8">
        <v>8.8999769999999998</v>
      </c>
      <c r="W8">
        <v>8.7976270000000003</v>
      </c>
      <c r="X8">
        <v>9.4844089999999994</v>
      </c>
      <c r="Y8">
        <v>10.157840999999999</v>
      </c>
      <c r="Z8">
        <v>9.1625259999999997</v>
      </c>
      <c r="AA8">
        <v>9.1491760000000006</v>
      </c>
      <c r="AB8">
        <v>9.5689589999999995</v>
      </c>
      <c r="AC8">
        <v>9.1476930000000003</v>
      </c>
      <c r="AD8">
        <v>9.328659</v>
      </c>
      <c r="AE8">
        <v>9.1862600000000008</v>
      </c>
      <c r="AF8">
        <v>9.6045590000000001</v>
      </c>
      <c r="AG8">
        <v>9.2233429999999998</v>
      </c>
      <c r="AH8">
        <v>8.8317440000000005</v>
      </c>
      <c r="AI8">
        <v>8.7590610000000009</v>
      </c>
      <c r="AJ8">
        <v>8.7382939999999998</v>
      </c>
      <c r="AK8">
        <v>9.0052939999999992</v>
      </c>
      <c r="AL8">
        <v>8.748678</v>
      </c>
      <c r="AM8">
        <v>8.3600449999999995</v>
      </c>
      <c r="AN8">
        <v>9.4339759999999995</v>
      </c>
      <c r="AO8">
        <v>9.2174099999999992</v>
      </c>
      <c r="AP8">
        <v>9.5259420000000006</v>
      </c>
      <c r="AQ8">
        <v>9.3731589999999994</v>
      </c>
      <c r="AR8">
        <v>9.5615419999999993</v>
      </c>
      <c r="AS8">
        <v>9.2470759999999999</v>
      </c>
      <c r="AT8">
        <v>9.0809429999999995</v>
      </c>
      <c r="AU8">
        <v>8.5899610000000006</v>
      </c>
      <c r="AV8">
        <v>9.193676</v>
      </c>
      <c r="AW8">
        <v>7.2668309999999998</v>
      </c>
    </row>
    <row r="9">
      <c r="A9">
        <v>8</v>
      </c>
      <c r="B9">
        <v>9.6164249999999996</v>
      </c>
      <c r="C9">
        <v>8.9029439999999997</v>
      </c>
      <c r="D9">
        <v>9.1328600000000009</v>
      </c>
      <c r="E9">
        <v>8.796144</v>
      </c>
      <c r="F9">
        <v>9.2485599999999994</v>
      </c>
      <c r="G9">
        <v>8.7516440000000006</v>
      </c>
      <c r="H9">
        <v>8.7783440000000006</v>
      </c>
      <c r="I9">
        <v>8.6389110000000002</v>
      </c>
      <c r="J9">
        <v>8.9934270000000005</v>
      </c>
      <c r="K9">
        <v>9.2841590000000007</v>
      </c>
      <c r="L9">
        <v>9.0987430000000007</v>
      </c>
      <c r="M9">
        <v>9.3271759999999997</v>
      </c>
      <c r="N9">
        <v>8.9296439999999997</v>
      </c>
      <c r="O9">
        <v>8.8510270000000002</v>
      </c>
      <c r="P9">
        <v>9.2708089999999999</v>
      </c>
      <c r="Q9">
        <v>8.6492939999999994</v>
      </c>
      <c r="R9">
        <v>9.1877429999999993</v>
      </c>
      <c r="S9">
        <v>9.3820589999999999</v>
      </c>
      <c r="T9">
        <v>8.9711770000000008</v>
      </c>
      <c r="U9">
        <v>9.0942930000000004</v>
      </c>
      <c r="V9">
        <v>8.9059100000000004</v>
      </c>
      <c r="W9">
        <v>8.8035610000000002</v>
      </c>
      <c r="X9">
        <v>9.4947920000000003</v>
      </c>
      <c r="Y9">
        <v>10.163774</v>
      </c>
      <c r="Z9">
        <v>9.1758760000000006</v>
      </c>
      <c r="AA9">
        <v>9.1610429999999994</v>
      </c>
      <c r="AB9">
        <v>9.5852749999999993</v>
      </c>
      <c r="AC9">
        <v>9.1536259999999992</v>
      </c>
      <c r="AD9">
        <v>9.3345929999999999</v>
      </c>
      <c r="AE9">
        <v>9.1921929999999996</v>
      </c>
      <c r="AF9">
        <v>9.6119749999999993</v>
      </c>
      <c r="AG9">
        <v>9.2307600000000001</v>
      </c>
      <c r="AH9">
        <v>8.8361940000000008</v>
      </c>
      <c r="AI9">
        <v>8.7664770000000001</v>
      </c>
      <c r="AJ9">
        <v>8.7471940000000004</v>
      </c>
      <c r="AK9">
        <v>9.0127100000000002</v>
      </c>
      <c r="AL9">
        <v>8.7590610000000009</v>
      </c>
      <c r="AM9">
        <v>8.3689450000000001</v>
      </c>
      <c r="AN9">
        <v>9.4473260000000003</v>
      </c>
      <c r="AO9">
        <v>9.2248260000000002</v>
      </c>
      <c r="AP9">
        <v>9.5318749999999994</v>
      </c>
      <c r="AQ9">
        <v>9.3820589999999999</v>
      </c>
      <c r="AR9">
        <v>9.5719250000000002</v>
      </c>
      <c r="AS9">
        <v>9.25746</v>
      </c>
      <c r="AT9">
        <v>9.0913269999999997</v>
      </c>
      <c r="AU9">
        <v>8.6033109999999997</v>
      </c>
      <c r="AV9">
        <v>9.2070260000000008</v>
      </c>
      <c r="AW9">
        <v>7.2727649999999997</v>
      </c>
    </row>
    <row r="10">
      <c r="A10">
        <v>9</v>
      </c>
      <c r="B10">
        <v>9.6179089999999992</v>
      </c>
      <c r="C10">
        <v>8.9088770000000004</v>
      </c>
      <c r="D10">
        <v>9.1373099999999994</v>
      </c>
      <c r="E10">
        <v>8.8005940000000002</v>
      </c>
      <c r="F10">
        <v>9.2544930000000001</v>
      </c>
      <c r="G10">
        <v>8.7560939999999992</v>
      </c>
      <c r="H10">
        <v>8.7857610000000008</v>
      </c>
      <c r="I10">
        <v>8.6433610000000005</v>
      </c>
      <c r="J10">
        <v>9.0052939999999992</v>
      </c>
      <c r="K10">
        <v>9.2871260000000007</v>
      </c>
      <c r="L10">
        <v>9.1076429999999995</v>
      </c>
      <c r="M10">
        <v>9.328659</v>
      </c>
      <c r="N10">
        <v>8.934094</v>
      </c>
      <c r="O10">
        <v>8.8554770000000005</v>
      </c>
      <c r="P10">
        <v>9.2782260000000001</v>
      </c>
      <c r="Q10">
        <v>8.6537439999999997</v>
      </c>
      <c r="R10">
        <v>9.1877429999999993</v>
      </c>
      <c r="S10">
        <v>9.3879929999999998</v>
      </c>
      <c r="T10">
        <v>8.9726599999999994</v>
      </c>
      <c r="U10">
        <v>9.1017100000000006</v>
      </c>
      <c r="V10">
        <v>8.9118440000000003</v>
      </c>
      <c r="W10">
        <v>8.8139439999999993</v>
      </c>
      <c r="X10">
        <v>9.4992420000000006</v>
      </c>
      <c r="Y10">
        <v>10.168224</v>
      </c>
      <c r="Z10">
        <v>9.1758760000000006</v>
      </c>
      <c r="AA10">
        <v>9.1640099999999993</v>
      </c>
      <c r="AB10">
        <v>9.5852749999999993</v>
      </c>
      <c r="AC10">
        <v>9.1595600000000008</v>
      </c>
      <c r="AD10">
        <v>9.3464589999999994</v>
      </c>
      <c r="AE10">
        <v>9.2010930000000002</v>
      </c>
      <c r="AF10">
        <v>9.6134590000000006</v>
      </c>
      <c r="AG10">
        <v>9.2322430000000004</v>
      </c>
      <c r="AH10">
        <v>8.8421269999999996</v>
      </c>
      <c r="AI10">
        <v>8.7709270000000004</v>
      </c>
      <c r="AJ10">
        <v>8.748678</v>
      </c>
      <c r="AK10">
        <v>9.0171600000000005</v>
      </c>
      <c r="AL10">
        <v>8.7664770000000001</v>
      </c>
      <c r="AM10">
        <v>8.3733950000000004</v>
      </c>
      <c r="AN10">
        <v>9.4532589999999992</v>
      </c>
      <c r="AO10">
        <v>9.2292760000000005</v>
      </c>
      <c r="AP10">
        <v>9.5437419999999999</v>
      </c>
      <c r="AQ10">
        <v>9.3894760000000002</v>
      </c>
      <c r="AR10">
        <v>9.5748920000000002</v>
      </c>
      <c r="AS10">
        <v>9.2663600000000006</v>
      </c>
      <c r="AT10">
        <v>9.1031929999999992</v>
      </c>
      <c r="AU10">
        <v>8.6107279999999999</v>
      </c>
      <c r="AV10">
        <v>9.2174099999999992</v>
      </c>
      <c r="AW10">
        <v>7.2816650000000003</v>
      </c>
    </row>
    <row r="11">
      <c r="A11">
        <v>10</v>
      </c>
      <c r="B11">
        <v>9.6223589999999994</v>
      </c>
      <c r="C11">
        <v>8.9088770000000004</v>
      </c>
      <c r="D11">
        <v>9.1402760000000001</v>
      </c>
      <c r="E11">
        <v>8.8065270000000009</v>
      </c>
      <c r="F11">
        <v>9.2589430000000004</v>
      </c>
      <c r="G11">
        <v>8.7620269999999998</v>
      </c>
      <c r="H11">
        <v>8.7887269999999997</v>
      </c>
      <c r="I11">
        <v>8.6478110000000008</v>
      </c>
      <c r="J11">
        <v>9.0097430000000003</v>
      </c>
      <c r="K11">
        <v>9.2945430000000009</v>
      </c>
      <c r="L11">
        <v>9.1106099999999994</v>
      </c>
      <c r="M11">
        <v>9.331626</v>
      </c>
      <c r="N11">
        <v>8.9370600000000007</v>
      </c>
      <c r="O11">
        <v>8.8628940000000007</v>
      </c>
      <c r="P11">
        <v>9.2782260000000001</v>
      </c>
      <c r="Q11">
        <v>8.6581939999999999</v>
      </c>
      <c r="R11">
        <v>9.1907099999999993</v>
      </c>
      <c r="S11">
        <v>9.3939260000000004</v>
      </c>
      <c r="T11">
        <v>8.9771099999999997</v>
      </c>
      <c r="U11">
        <v>9.1031929999999992</v>
      </c>
      <c r="V11">
        <v>8.9162940000000006</v>
      </c>
      <c r="W11">
        <v>8.8124610000000008</v>
      </c>
      <c r="X11">
        <v>9.5066590000000009</v>
      </c>
      <c r="Y11">
        <v>10.181573999999999</v>
      </c>
      <c r="Z11">
        <v>9.1818100000000005</v>
      </c>
      <c r="AA11">
        <v>9.1684599999999996</v>
      </c>
      <c r="AB11">
        <v>9.5882419999999993</v>
      </c>
      <c r="AC11">
        <v>9.1640099999999993</v>
      </c>
      <c r="AD11">
        <v>9.3420089999999991</v>
      </c>
      <c r="AE11">
        <v>9.2055430000000005</v>
      </c>
      <c r="AF11">
        <v>9.6164249999999996</v>
      </c>
      <c r="AG11">
        <v>9.2352100000000004</v>
      </c>
      <c r="AH11">
        <v>8.8450939999999996</v>
      </c>
      <c r="AI11">
        <v>8.7738940000000003</v>
      </c>
      <c r="AJ11">
        <v>8.7546110000000006</v>
      </c>
      <c r="AK11">
        <v>9.0201270000000005</v>
      </c>
      <c r="AL11">
        <v>8.7709270000000004</v>
      </c>
      <c r="AM11">
        <v>8.3763620000000003</v>
      </c>
      <c r="AN11">
        <v>9.4547419999999995</v>
      </c>
      <c r="AO11">
        <v>9.2292760000000005</v>
      </c>
      <c r="AP11">
        <v>9.5481920000000002</v>
      </c>
      <c r="AQ11">
        <v>9.3939260000000004</v>
      </c>
      <c r="AR11">
        <v>9.5808250000000008</v>
      </c>
      <c r="AS11">
        <v>9.2737759999999998</v>
      </c>
      <c r="AT11">
        <v>9.1076429999999995</v>
      </c>
      <c r="AU11">
        <v>8.6166610000000006</v>
      </c>
      <c r="AV11">
        <v>9.2233429999999998</v>
      </c>
      <c r="AW11">
        <v>7.274248</v>
      </c>
    </row>
    <row r="12">
      <c r="A12">
        <v>11</v>
      </c>
      <c r="B12">
        <v>9.6268089999999997</v>
      </c>
      <c r="C12">
        <v>8.9177769999999992</v>
      </c>
      <c r="D12">
        <v>9.1476930000000003</v>
      </c>
      <c r="E12">
        <v>8.8154269999999997</v>
      </c>
      <c r="F12">
        <v>9.2708089999999999</v>
      </c>
      <c r="G12">
        <v>8.7679609999999997</v>
      </c>
      <c r="H12">
        <v>8.793177</v>
      </c>
      <c r="I12">
        <v>8.6581939999999999</v>
      </c>
      <c r="J12">
        <v>9.0186430000000009</v>
      </c>
      <c r="K12">
        <v>9.3004759999999997</v>
      </c>
      <c r="L12">
        <v>9.1165430000000001</v>
      </c>
      <c r="M12">
        <v>9.3375590000000006</v>
      </c>
      <c r="N12">
        <v>8.9474440000000008</v>
      </c>
      <c r="O12">
        <v>8.8703109999999992</v>
      </c>
      <c r="P12">
        <v>9.2871260000000007</v>
      </c>
      <c r="Q12">
        <v>8.6656110000000002</v>
      </c>
      <c r="R12">
        <v>9.1966429999999999</v>
      </c>
      <c r="S12">
        <v>9.4013419999999996</v>
      </c>
      <c r="T12">
        <v>8.9889770000000002</v>
      </c>
      <c r="U12">
        <v>9.1120929999999998</v>
      </c>
      <c r="V12">
        <v>8.9266769999999998</v>
      </c>
      <c r="W12">
        <v>8.8213609999999996</v>
      </c>
      <c r="X12">
        <v>9.517042</v>
      </c>
      <c r="Y12">
        <v>10.18899</v>
      </c>
      <c r="Z12">
        <v>9.1892259999999997</v>
      </c>
      <c r="AA12">
        <v>9.1743930000000002</v>
      </c>
      <c r="AB12">
        <v>9.5986250000000002</v>
      </c>
      <c r="AC12">
        <v>9.1729099999999999</v>
      </c>
      <c r="AD12">
        <v>9.3538759999999996</v>
      </c>
      <c r="AE12">
        <v>9.2129600000000007</v>
      </c>
      <c r="AF12">
        <v>9.6297750000000004</v>
      </c>
      <c r="AG12">
        <v>9.2411429999999992</v>
      </c>
      <c r="AH12">
        <v>8.8525109999999998</v>
      </c>
      <c r="AI12">
        <v>8.7798269999999992</v>
      </c>
      <c r="AJ12">
        <v>8.7635109999999994</v>
      </c>
      <c r="AK12">
        <v>9.0290269999999992</v>
      </c>
      <c r="AL12">
        <v>8.7753770000000006</v>
      </c>
      <c r="AM12">
        <v>8.3837779999999995</v>
      </c>
      <c r="AN12">
        <v>9.4651259999999997</v>
      </c>
      <c r="AO12">
        <v>9.2337260000000008</v>
      </c>
      <c r="AP12">
        <v>9.5600590000000008</v>
      </c>
      <c r="AQ12">
        <v>9.4028259999999992</v>
      </c>
      <c r="AR12">
        <v>9.5897249999999996</v>
      </c>
      <c r="AS12">
        <v>9.2767429999999997</v>
      </c>
      <c r="AT12">
        <v>9.1239600000000003</v>
      </c>
      <c r="AU12">
        <v>8.6255609999999994</v>
      </c>
      <c r="AV12">
        <v>9.2337260000000008</v>
      </c>
      <c r="AW12">
        <v>7.2816650000000003</v>
      </c>
    </row>
    <row r="13">
      <c r="A13">
        <v>12</v>
      </c>
      <c r="B13">
        <v>9.6386749999999992</v>
      </c>
      <c r="C13">
        <v>8.9266769999999998</v>
      </c>
      <c r="D13">
        <v>9.1551100000000005</v>
      </c>
      <c r="E13">
        <v>8.8213609999999996</v>
      </c>
      <c r="F13">
        <v>9.2752590000000001</v>
      </c>
      <c r="G13">
        <v>8.7768610000000002</v>
      </c>
      <c r="H13">
        <v>8.8035610000000002</v>
      </c>
      <c r="I13">
        <v>8.6641279999999998</v>
      </c>
      <c r="J13">
        <v>9.0305099999999996</v>
      </c>
      <c r="K13">
        <v>9.3123430000000003</v>
      </c>
      <c r="L13">
        <v>9.1239600000000003</v>
      </c>
      <c r="M13">
        <v>9.3434930000000005</v>
      </c>
      <c r="N13">
        <v>8.9563439999999996</v>
      </c>
      <c r="O13">
        <v>8.8732769999999999</v>
      </c>
      <c r="P13">
        <v>9.2975089999999998</v>
      </c>
      <c r="Q13">
        <v>8.6700610000000005</v>
      </c>
      <c r="R13">
        <v>9.2070260000000008</v>
      </c>
      <c r="S13">
        <v>9.4146920000000005</v>
      </c>
      <c r="T13">
        <v>8.9919440000000002</v>
      </c>
      <c r="U13">
        <v>9.1224769999999999</v>
      </c>
      <c r="V13">
        <v>8.9355770000000003</v>
      </c>
      <c r="W13">
        <v>8.8287770000000005</v>
      </c>
      <c r="X13">
        <v>9.5244590000000002</v>
      </c>
      <c r="Y13">
        <v>10.200856999999999</v>
      </c>
      <c r="Z13">
        <v>9.1951599999999996</v>
      </c>
      <c r="AA13">
        <v>9.1847759999999994</v>
      </c>
      <c r="AB13">
        <v>9.6030750000000005</v>
      </c>
      <c r="AC13">
        <v>9.1773600000000002</v>
      </c>
      <c r="AD13">
        <v>9.3612929999999999</v>
      </c>
      <c r="AE13">
        <v>9.2218599999999995</v>
      </c>
      <c r="AF13">
        <v>9.6371920000000006</v>
      </c>
      <c r="AG13">
        <v>9.2515260000000001</v>
      </c>
      <c r="AH13">
        <v>8.8584440000000004</v>
      </c>
      <c r="AI13">
        <v>8.7857610000000008</v>
      </c>
      <c r="AJ13">
        <v>8.7679609999999997</v>
      </c>
      <c r="AK13">
        <v>9.0319929999999999</v>
      </c>
      <c r="AL13">
        <v>8.7753770000000006</v>
      </c>
      <c r="AM13">
        <v>8.3897119999999994</v>
      </c>
      <c r="AN13">
        <v>9.4710590000000003</v>
      </c>
      <c r="AO13">
        <v>9.2441099999999992</v>
      </c>
      <c r="AP13">
        <v>9.5645089999999993</v>
      </c>
      <c r="AQ13">
        <v>9.4087589999999999</v>
      </c>
      <c r="AR13">
        <v>9.5956589999999995</v>
      </c>
      <c r="AS13">
        <v>9.281193</v>
      </c>
      <c r="AT13">
        <v>9.1328600000000009</v>
      </c>
      <c r="AU13">
        <v>8.6329779999999996</v>
      </c>
      <c r="AV13">
        <v>9.2426259999999996</v>
      </c>
      <c r="AW13">
        <v>7.287598</v>
      </c>
    </row>
    <row r="14">
      <c r="A14">
        <v>13</v>
      </c>
      <c r="B14">
        <v>9.6446090000000009</v>
      </c>
      <c r="C14">
        <v>8.9326100000000004</v>
      </c>
      <c r="D14">
        <v>9.1640099999999993</v>
      </c>
      <c r="E14">
        <v>8.8317440000000005</v>
      </c>
      <c r="F14">
        <v>9.2826760000000004</v>
      </c>
      <c r="G14">
        <v>8.7827940000000009</v>
      </c>
      <c r="H14">
        <v>8.8094940000000008</v>
      </c>
      <c r="I14">
        <v>8.6700610000000005</v>
      </c>
      <c r="J14">
        <v>9.0364430000000002</v>
      </c>
      <c r="K14">
        <v>9.3153089999999992</v>
      </c>
      <c r="L14">
        <v>9.1328600000000009</v>
      </c>
      <c r="M14">
        <v>9.3494259999999993</v>
      </c>
      <c r="N14">
        <v>8.9637600000000006</v>
      </c>
      <c r="O14">
        <v>8.8821770000000004</v>
      </c>
      <c r="P14">
        <v>9.3034429999999997</v>
      </c>
      <c r="Q14">
        <v>8.6804439999999996</v>
      </c>
      <c r="R14">
        <v>9.2144429999999993</v>
      </c>
      <c r="S14">
        <v>9.4206260000000004</v>
      </c>
      <c r="T14">
        <v>9.0023269999999993</v>
      </c>
      <c r="U14">
        <v>9.1313770000000005</v>
      </c>
      <c r="V14">
        <v>8.9400270000000006</v>
      </c>
      <c r="W14">
        <v>8.8361940000000008</v>
      </c>
      <c r="X14">
        <v>9.5303920000000009</v>
      </c>
      <c r="Y14">
        <v>10.20234</v>
      </c>
      <c r="Z14">
        <v>9.2040600000000001</v>
      </c>
      <c r="AA14">
        <v>9.1892259999999997</v>
      </c>
      <c r="AB14">
        <v>9.6090090000000004</v>
      </c>
      <c r="AC14">
        <v>9.1892259999999997</v>
      </c>
      <c r="AD14">
        <v>9.3672260000000005</v>
      </c>
      <c r="AE14">
        <v>9.2322430000000004</v>
      </c>
      <c r="AF14">
        <v>9.6475749999999998</v>
      </c>
      <c r="AG14">
        <v>9.2589430000000004</v>
      </c>
      <c r="AH14">
        <v>8.8673439999999992</v>
      </c>
      <c r="AI14">
        <v>8.793177</v>
      </c>
      <c r="AJ14">
        <v>8.7798269999999992</v>
      </c>
      <c r="AK14">
        <v>9.0394100000000002</v>
      </c>
      <c r="AL14">
        <v>8.7857610000000008</v>
      </c>
      <c r="AM14">
        <v>8.3941619999999997</v>
      </c>
      <c r="AN14">
        <v>9.4769919999999992</v>
      </c>
      <c r="AO14">
        <v>9.2500429999999998</v>
      </c>
      <c r="AP14">
        <v>9.5763750000000005</v>
      </c>
      <c r="AQ14">
        <v>9.4221090000000007</v>
      </c>
      <c r="AR14">
        <v>9.6060420000000004</v>
      </c>
      <c r="AS14">
        <v>9.2960259999999995</v>
      </c>
      <c r="AT14">
        <v>9.143243</v>
      </c>
      <c r="AU14">
        <v>8.6418780000000002</v>
      </c>
      <c r="AV14">
        <v>9.2530099999999997</v>
      </c>
      <c r="AW14">
        <v>7.2994649999999996</v>
      </c>
    </row>
    <row r="15">
      <c r="A15">
        <v>14</v>
      </c>
      <c r="B15">
        <v>9.6564750000000004</v>
      </c>
      <c r="C15">
        <v>8.9400270000000006</v>
      </c>
      <c r="D15">
        <v>9.1758760000000006</v>
      </c>
      <c r="E15">
        <v>8.8391610000000007</v>
      </c>
      <c r="F15">
        <v>9.2886089999999992</v>
      </c>
      <c r="G15">
        <v>8.7887269999999997</v>
      </c>
      <c r="H15">
        <v>8.8139439999999993</v>
      </c>
      <c r="I15">
        <v>8.6759939999999993</v>
      </c>
      <c r="J15">
        <v>9.0423770000000001</v>
      </c>
      <c r="K15">
        <v>9.3271759999999997</v>
      </c>
      <c r="L15">
        <v>9.1373099999999994</v>
      </c>
      <c r="M15">
        <v>9.355359</v>
      </c>
      <c r="N15">
        <v>8.9726599999999994</v>
      </c>
      <c r="O15">
        <v>8.8895940000000007</v>
      </c>
      <c r="P15">
        <v>9.3093760000000003</v>
      </c>
      <c r="Q15">
        <v>8.6804439999999996</v>
      </c>
      <c r="R15">
        <v>9.2129600000000007</v>
      </c>
      <c r="S15">
        <v>9.4250760000000007</v>
      </c>
      <c r="T15">
        <v>9.0082599999999999</v>
      </c>
      <c r="U15">
        <v>9.1373099999999994</v>
      </c>
      <c r="V15">
        <v>8.9474440000000008</v>
      </c>
      <c r="W15">
        <v>8.8421269999999996</v>
      </c>
      <c r="X15">
        <v>9.5363249999999997</v>
      </c>
      <c r="Y15">
        <v>10.20679</v>
      </c>
      <c r="Z15">
        <v>9.2099930000000008</v>
      </c>
      <c r="AA15">
        <v>9.1907099999999993</v>
      </c>
      <c r="AB15">
        <v>9.6104920000000007</v>
      </c>
      <c r="AC15">
        <v>9.1907099999999993</v>
      </c>
      <c r="AD15">
        <v>9.3687090000000008</v>
      </c>
      <c r="AE15">
        <v>9.2411429999999992</v>
      </c>
      <c r="AF15">
        <v>9.6564750000000004</v>
      </c>
      <c r="AG15">
        <v>9.2693259999999995</v>
      </c>
      <c r="AH15">
        <v>8.8747609999999995</v>
      </c>
      <c r="AI15">
        <v>8.8020770000000006</v>
      </c>
      <c r="AJ15">
        <v>8.7872439999999994</v>
      </c>
      <c r="AK15">
        <v>9.0483100000000007</v>
      </c>
      <c r="AL15">
        <v>8.793177</v>
      </c>
      <c r="AM15">
        <v>8.398612</v>
      </c>
      <c r="AN15">
        <v>9.4888589999999997</v>
      </c>
      <c r="AO15">
        <v>9.2544930000000001</v>
      </c>
      <c r="AP15">
        <v>9.5837920000000008</v>
      </c>
      <c r="AQ15">
        <v>9.4295259999999992</v>
      </c>
      <c r="AR15">
        <v>9.6119749999999993</v>
      </c>
      <c r="AS15">
        <v>9.2975089999999998</v>
      </c>
      <c r="AT15">
        <v>9.1506600000000002</v>
      </c>
      <c r="AU15">
        <v>8.6463280000000005</v>
      </c>
      <c r="AV15">
        <v>9.2604260000000007</v>
      </c>
      <c r="AW15">
        <v>7.3083650000000002</v>
      </c>
    </row>
    <row r="16">
      <c r="A16">
        <v>15</v>
      </c>
      <c r="B16">
        <v>9.681692</v>
      </c>
      <c r="C16">
        <v>8.9637600000000006</v>
      </c>
      <c r="D16">
        <v>9.1951599999999996</v>
      </c>
      <c r="E16">
        <v>8.8643769999999993</v>
      </c>
      <c r="F16">
        <v>9.3034429999999997</v>
      </c>
      <c r="G16">
        <v>8.8005940000000002</v>
      </c>
      <c r="H16">
        <v>8.8272940000000002</v>
      </c>
      <c r="I16">
        <v>8.6878609999999998</v>
      </c>
      <c r="J16">
        <v>9.0572099999999995</v>
      </c>
      <c r="K16">
        <v>9.3375590000000006</v>
      </c>
      <c r="L16">
        <v>9.14621</v>
      </c>
      <c r="M16">
        <v>9.3627760000000002</v>
      </c>
      <c r="N16">
        <v>8.9845269999999999</v>
      </c>
      <c r="O16">
        <v>8.9059100000000004</v>
      </c>
      <c r="P16">
        <v>9.328659</v>
      </c>
      <c r="Q16">
        <v>8.6967610000000004</v>
      </c>
      <c r="R16">
        <v>9.2337260000000008</v>
      </c>
      <c r="S16">
        <v>9.442876</v>
      </c>
      <c r="T16">
        <v>9.0260599999999993</v>
      </c>
      <c r="U16">
        <v>9.1521430000000006</v>
      </c>
      <c r="V16">
        <v>8.9667270000000006</v>
      </c>
      <c r="W16">
        <v>8.8525109999999998</v>
      </c>
      <c r="X16">
        <v>9.5526420000000005</v>
      </c>
      <c r="Y16">
        <v>10.217174</v>
      </c>
      <c r="Z16">
        <v>9.2203759999999999</v>
      </c>
      <c r="AA16">
        <v>9.2025760000000005</v>
      </c>
      <c r="AB16">
        <v>9.6223589999999994</v>
      </c>
      <c r="AC16">
        <v>9.2025760000000005</v>
      </c>
      <c r="AD16">
        <v>9.3924430000000001</v>
      </c>
      <c r="AE16">
        <v>9.2619100000000003</v>
      </c>
      <c r="AF16">
        <v>9.6727919999999994</v>
      </c>
      <c r="AG16">
        <v>9.2871260000000007</v>
      </c>
      <c r="AH16">
        <v>8.8866270000000007</v>
      </c>
      <c r="AI16">
        <v>8.8154269999999997</v>
      </c>
      <c r="AJ16">
        <v>8.8005940000000002</v>
      </c>
      <c r="AK16">
        <v>9.0586929999999999</v>
      </c>
      <c r="AL16">
        <v>8.7946609999999996</v>
      </c>
      <c r="AM16">
        <v>8.4075120000000005</v>
      </c>
      <c r="AN16">
        <v>9.4962759999999999</v>
      </c>
      <c r="AO16">
        <v>9.2648759999999992</v>
      </c>
      <c r="AP16">
        <v>9.5956589999999995</v>
      </c>
      <c r="AQ16">
        <v>9.4354589999999998</v>
      </c>
      <c r="AR16">
        <v>9.6223589999999994</v>
      </c>
      <c r="AS16">
        <v>9.307893</v>
      </c>
      <c r="AT16">
        <v>9.1625259999999997</v>
      </c>
      <c r="AU16">
        <v>8.6567109999999996</v>
      </c>
      <c r="AV16">
        <v>9.2752590000000001</v>
      </c>
      <c r="AW16">
        <v>7.3172649999999999</v>
      </c>
    </row>
    <row r="17">
      <c r="A17">
        <v>16</v>
      </c>
      <c r="B17">
        <v>9.7202579999999994</v>
      </c>
      <c r="C17">
        <v>8.9993599999999994</v>
      </c>
      <c r="D17">
        <v>9.2292760000000005</v>
      </c>
      <c r="E17">
        <v>8.8984939999999995</v>
      </c>
      <c r="F17">
        <v>9.307893</v>
      </c>
      <c r="G17">
        <v>8.8065270000000009</v>
      </c>
      <c r="H17">
        <v>8.8347110000000004</v>
      </c>
      <c r="I17">
        <v>8.6937940000000005</v>
      </c>
      <c r="J17">
        <v>9.0690770000000001</v>
      </c>
      <c r="K17">
        <v>9.3509089999999997</v>
      </c>
      <c r="L17">
        <v>9.1625259999999997</v>
      </c>
      <c r="M17">
        <v>9.3731589999999994</v>
      </c>
      <c r="N17">
        <v>9.0008440000000007</v>
      </c>
      <c r="O17">
        <v>8.9207439999999991</v>
      </c>
      <c r="P17">
        <v>9.3420089999999991</v>
      </c>
      <c r="Q17">
        <v>8.7086279999999991</v>
      </c>
      <c r="R17">
        <v>9.2485599999999994</v>
      </c>
      <c r="S17">
        <v>9.4547419999999995</v>
      </c>
      <c r="T17">
        <v>9.0349599999999999</v>
      </c>
      <c r="U17">
        <v>9.1654929999999997</v>
      </c>
      <c r="V17">
        <v>8.9741440000000008</v>
      </c>
      <c r="W17">
        <v>8.8703109999999992</v>
      </c>
      <c r="X17">
        <v>9.5689589999999995</v>
      </c>
      <c r="Y17">
        <v>10.226074000000001</v>
      </c>
      <c r="Z17">
        <v>9.2263099999999998</v>
      </c>
      <c r="AA17">
        <v>9.2144429999999993</v>
      </c>
      <c r="AB17">
        <v>9.631259</v>
      </c>
      <c r="AC17">
        <v>9.2129600000000007</v>
      </c>
      <c r="AD17">
        <v>9.4191420000000008</v>
      </c>
      <c r="AE17">
        <v>9.281193</v>
      </c>
      <c r="AF17">
        <v>9.6980079999999997</v>
      </c>
      <c r="AG17">
        <v>9.3108590000000007</v>
      </c>
      <c r="AH17">
        <v>8.9029439999999997</v>
      </c>
      <c r="AI17">
        <v>8.8302610000000001</v>
      </c>
      <c r="AJ17">
        <v>8.8169109999999993</v>
      </c>
      <c r="AK17">
        <v>9.0764929999999993</v>
      </c>
      <c r="AL17">
        <v>8.8065270000000009</v>
      </c>
      <c r="AM17">
        <v>8.4149279999999997</v>
      </c>
      <c r="AN17">
        <v>9.5066590000000009</v>
      </c>
      <c r="AO17">
        <v>9.2722929999999995</v>
      </c>
      <c r="AP17">
        <v>9.6030750000000005</v>
      </c>
      <c r="AQ17">
        <v>9.442876</v>
      </c>
      <c r="AR17">
        <v>9.6297750000000004</v>
      </c>
      <c r="AS17">
        <v>9.3153089999999992</v>
      </c>
      <c r="AT17">
        <v>9.1729099999999999</v>
      </c>
      <c r="AU17">
        <v>8.6641279999999998</v>
      </c>
      <c r="AV17">
        <v>9.2826760000000004</v>
      </c>
      <c r="AW17">
        <v>7.324681</v>
      </c>
    </row>
    <row r="18">
      <c r="A18">
        <v>17</v>
      </c>
      <c r="B18">
        <v>9.7870080000000002</v>
      </c>
      <c r="C18">
        <v>9.0572099999999995</v>
      </c>
      <c r="D18">
        <v>9.2960259999999995</v>
      </c>
      <c r="E18">
        <v>8.957827</v>
      </c>
      <c r="F18">
        <v>9.3271759999999997</v>
      </c>
      <c r="G18">
        <v>8.8243270000000003</v>
      </c>
      <c r="H18">
        <v>8.8510270000000002</v>
      </c>
      <c r="I18">
        <v>8.7101109999999995</v>
      </c>
      <c r="J18">
        <v>9.0898430000000001</v>
      </c>
      <c r="K18">
        <v>9.3731589999999994</v>
      </c>
      <c r="L18">
        <v>9.1788430000000005</v>
      </c>
      <c r="M18">
        <v>9.3894760000000002</v>
      </c>
      <c r="N18">
        <v>9.0290269999999992</v>
      </c>
      <c r="O18">
        <v>8.9444769999999991</v>
      </c>
      <c r="P18">
        <v>9.3657430000000002</v>
      </c>
      <c r="Q18">
        <v>8.7338439999999995</v>
      </c>
      <c r="R18">
        <v>9.2826760000000004</v>
      </c>
      <c r="S18">
        <v>9.4888589999999997</v>
      </c>
      <c r="T18">
        <v>9.0675930000000005</v>
      </c>
      <c r="U18">
        <v>9.1951599999999996</v>
      </c>
      <c r="V18">
        <v>9.0112269999999999</v>
      </c>
      <c r="W18">
        <v>8.9014600000000002</v>
      </c>
      <c r="X18">
        <v>9.6015920000000001</v>
      </c>
      <c r="Y18">
        <v>10.240907</v>
      </c>
      <c r="Z18">
        <v>9.2470759999999999</v>
      </c>
      <c r="AA18">
        <v>9.2307600000000001</v>
      </c>
      <c r="AB18">
        <v>9.6446090000000009</v>
      </c>
      <c r="AC18">
        <v>9.2322430000000004</v>
      </c>
      <c r="AD18">
        <v>9.4710590000000003</v>
      </c>
      <c r="AE18">
        <v>9.3331090000000003</v>
      </c>
      <c r="AF18">
        <v>9.7439920000000004</v>
      </c>
      <c r="AG18">
        <v>9.3612929999999999</v>
      </c>
      <c r="AH18">
        <v>8.9400270000000006</v>
      </c>
      <c r="AI18">
        <v>8.8628940000000007</v>
      </c>
      <c r="AJ18">
        <v>8.8539940000000001</v>
      </c>
      <c r="AK18">
        <v>9.1091270000000009</v>
      </c>
      <c r="AL18">
        <v>8.819877</v>
      </c>
      <c r="AM18">
        <v>8.4327279999999991</v>
      </c>
      <c r="AN18">
        <v>9.5200089999999999</v>
      </c>
      <c r="AO18">
        <v>9.2900930000000006</v>
      </c>
      <c r="AP18">
        <v>9.6149419999999992</v>
      </c>
      <c r="AQ18">
        <v>9.4547419999999995</v>
      </c>
      <c r="AR18">
        <v>9.6416419999999992</v>
      </c>
      <c r="AS18">
        <v>9.3242089999999997</v>
      </c>
      <c r="AT18">
        <v>9.1818100000000005</v>
      </c>
      <c r="AU18">
        <v>8.6759939999999993</v>
      </c>
      <c r="AV18">
        <v>9.2915759999999992</v>
      </c>
      <c r="AW18">
        <v>7.3306139999999997</v>
      </c>
    </row>
    <row r="19">
      <c r="A19">
        <v>18</v>
      </c>
      <c r="B19">
        <v>9.9116079999999993</v>
      </c>
      <c r="C19">
        <v>9.1729099999999999</v>
      </c>
      <c r="D19">
        <v>9.4191420000000008</v>
      </c>
      <c r="E19">
        <v>9.0750100000000007</v>
      </c>
      <c r="F19">
        <v>9.3568429999999996</v>
      </c>
      <c r="G19">
        <v>8.8510270000000002</v>
      </c>
      <c r="H19">
        <v>8.8762439999999998</v>
      </c>
      <c r="I19">
        <v>8.7382939999999998</v>
      </c>
      <c r="J19">
        <v>9.1254430000000006</v>
      </c>
      <c r="K19">
        <v>9.4057919999999999</v>
      </c>
      <c r="L19">
        <v>9.2114759999999993</v>
      </c>
      <c r="M19">
        <v>9.4206260000000004</v>
      </c>
      <c r="N19">
        <v>9.0720430000000007</v>
      </c>
      <c r="O19">
        <v>8.9904600000000006</v>
      </c>
      <c r="P19">
        <v>9.4117259999999998</v>
      </c>
      <c r="Q19">
        <v>8.7798269999999992</v>
      </c>
      <c r="R19">
        <v>9.3420089999999991</v>
      </c>
      <c r="S19">
        <v>9.5511590000000002</v>
      </c>
      <c r="T19">
        <v>9.1209930000000004</v>
      </c>
      <c r="U19">
        <v>9.2530099999999997</v>
      </c>
      <c r="V19">
        <v>9.0631430000000002</v>
      </c>
      <c r="W19">
        <v>8.9563439999999996</v>
      </c>
      <c r="X19">
        <v>9.6564750000000004</v>
      </c>
      <c r="Y19">
        <v>10.26909</v>
      </c>
      <c r="Z19">
        <v>9.2737759999999998</v>
      </c>
      <c r="AA19">
        <v>9.2589430000000004</v>
      </c>
      <c r="AB19">
        <v>9.6757580000000001</v>
      </c>
      <c r="AC19">
        <v>9.25746</v>
      </c>
      <c r="AD19">
        <v>9.5719250000000002</v>
      </c>
      <c r="AE19">
        <v>9.4265589999999992</v>
      </c>
      <c r="AF19">
        <v>9.8226080000000007</v>
      </c>
      <c r="AG19">
        <v>9.4577089999999995</v>
      </c>
      <c r="AH19">
        <v>8.9934270000000005</v>
      </c>
      <c r="AI19">
        <v>8.9207439999999991</v>
      </c>
      <c r="AJ19">
        <v>8.907394</v>
      </c>
      <c r="AK19">
        <v>9.1640099999999993</v>
      </c>
      <c r="AL19">
        <v>8.8391610000000007</v>
      </c>
      <c r="AM19">
        <v>8.4475619999999996</v>
      </c>
      <c r="AN19">
        <v>9.540775</v>
      </c>
      <c r="AO19">
        <v>9.3064090000000004</v>
      </c>
      <c r="AP19">
        <v>9.6253250000000001</v>
      </c>
      <c r="AQ19">
        <v>9.4621589999999998</v>
      </c>
      <c r="AR19">
        <v>9.6505419999999997</v>
      </c>
      <c r="AS19">
        <v>9.3345929999999999</v>
      </c>
      <c r="AT19">
        <v>9.1951599999999996</v>
      </c>
      <c r="AU19">
        <v>8.6863779999999995</v>
      </c>
      <c r="AV19">
        <v>9.3034429999999997</v>
      </c>
      <c r="AW19">
        <v>7.3424810000000003</v>
      </c>
    </row>
    <row r="20">
      <c r="A20">
        <v>19</v>
      </c>
      <c r="B20">
        <v>10.141524</v>
      </c>
      <c r="C20">
        <v>9.3894760000000002</v>
      </c>
      <c r="D20">
        <v>9.6431249999999995</v>
      </c>
      <c r="E20">
        <v>9.2975089999999998</v>
      </c>
      <c r="F20">
        <v>9.4013419999999996</v>
      </c>
      <c r="G20">
        <v>8.8925599999999996</v>
      </c>
      <c r="H20">
        <v>8.9207439999999991</v>
      </c>
      <c r="I20">
        <v>8.7798269999999992</v>
      </c>
      <c r="J20">
        <v>9.1877429999999993</v>
      </c>
      <c r="K20">
        <v>9.4710590000000003</v>
      </c>
      <c r="L20">
        <v>9.2708089999999999</v>
      </c>
      <c r="M20">
        <v>9.4710590000000003</v>
      </c>
      <c r="N20">
        <v>9.1536259999999992</v>
      </c>
      <c r="O20">
        <v>9.0675930000000005</v>
      </c>
      <c r="P20">
        <v>9.4903420000000001</v>
      </c>
      <c r="Q20">
        <v>8.8554770000000005</v>
      </c>
      <c r="R20">
        <v>9.4339759999999995</v>
      </c>
      <c r="S20">
        <v>9.6460919999999994</v>
      </c>
      <c r="T20">
        <v>9.2159259999999996</v>
      </c>
      <c r="U20">
        <v>9.3464589999999994</v>
      </c>
      <c r="V20">
        <v>9.1595600000000008</v>
      </c>
      <c r="W20">
        <v>9.0542429999999996</v>
      </c>
      <c r="X20">
        <v>9.7603080000000002</v>
      </c>
      <c r="Y20">
        <v>10.316557</v>
      </c>
      <c r="Z20">
        <v>9.3167930000000005</v>
      </c>
      <c r="AA20">
        <v>9.3004759999999997</v>
      </c>
      <c r="AB20">
        <v>9.7187750000000008</v>
      </c>
      <c r="AC20">
        <v>9.304926</v>
      </c>
      <c r="AD20">
        <v>9.7425080000000008</v>
      </c>
      <c r="AE20">
        <v>9.6015920000000001</v>
      </c>
      <c r="AF20">
        <v>9.9709409999999998</v>
      </c>
      <c r="AG20">
        <v>9.6297750000000004</v>
      </c>
      <c r="AH20">
        <v>9.0972600000000003</v>
      </c>
      <c r="AI20">
        <v>9.0216100000000008</v>
      </c>
      <c r="AJ20">
        <v>9.0127100000000002</v>
      </c>
      <c r="AK20">
        <v>9.2737759999999998</v>
      </c>
      <c r="AL20">
        <v>8.8673439999999992</v>
      </c>
      <c r="AM20">
        <v>8.4801950000000001</v>
      </c>
      <c r="AN20">
        <v>9.5748920000000002</v>
      </c>
      <c r="AO20">
        <v>9.3449760000000008</v>
      </c>
      <c r="AP20">
        <v>9.6401590000000006</v>
      </c>
      <c r="AQ20">
        <v>9.4769919999999992</v>
      </c>
      <c r="AR20">
        <v>9.6624079999999992</v>
      </c>
      <c r="AS20">
        <v>9.3509089999999997</v>
      </c>
      <c r="AT20">
        <v>9.2129600000000007</v>
      </c>
      <c r="AU20">
        <v>8.7012110000000007</v>
      </c>
      <c r="AV20">
        <v>9.3197589999999995</v>
      </c>
      <c r="AW20">
        <v>7.3558310000000002</v>
      </c>
    </row>
    <row r="21">
      <c r="A21">
        <v>20</v>
      </c>
      <c r="B21">
        <v>10.576139</v>
      </c>
      <c r="C21">
        <v>9.7944250000000004</v>
      </c>
      <c r="D21">
        <v>10.061424000000001</v>
      </c>
      <c r="E21">
        <v>9.7098750000000003</v>
      </c>
      <c r="F21">
        <v>9.4740260000000003</v>
      </c>
      <c r="G21">
        <v>8.9593100000000003</v>
      </c>
      <c r="H21">
        <v>8.9860100000000003</v>
      </c>
      <c r="I21">
        <v>8.8450939999999996</v>
      </c>
      <c r="J21">
        <v>9.2871260000000007</v>
      </c>
      <c r="K21">
        <v>9.5719250000000002</v>
      </c>
      <c r="L21">
        <v>9.3672260000000005</v>
      </c>
      <c r="M21">
        <v>9.5630249999999997</v>
      </c>
      <c r="N21">
        <v>9.2960259999999995</v>
      </c>
      <c r="O21">
        <v>9.2055430000000005</v>
      </c>
      <c r="P21">
        <v>9.6253250000000001</v>
      </c>
      <c r="Q21">
        <v>8.9934270000000005</v>
      </c>
      <c r="R21">
        <v>9.6104920000000007</v>
      </c>
      <c r="S21">
        <v>9.8270579999999992</v>
      </c>
      <c r="T21">
        <v>9.3850259999999999</v>
      </c>
      <c r="U21">
        <v>9.5214920000000003</v>
      </c>
      <c r="V21">
        <v>9.3375590000000006</v>
      </c>
      <c r="W21">
        <v>9.2337260000000008</v>
      </c>
      <c r="X21">
        <v>9.9546240000000008</v>
      </c>
      <c r="Y21">
        <v>10.383307</v>
      </c>
      <c r="Z21">
        <v>9.3894760000000002</v>
      </c>
      <c r="AA21">
        <v>9.3731589999999994</v>
      </c>
      <c r="AB21">
        <v>9.7929410000000008</v>
      </c>
      <c r="AC21">
        <v>9.3746430000000007</v>
      </c>
      <c r="AD21">
        <v>10.068841000000001</v>
      </c>
      <c r="AE21">
        <v>9.9219910000000002</v>
      </c>
      <c r="AF21">
        <v>10.24239</v>
      </c>
      <c r="AG21">
        <v>9.9546240000000008</v>
      </c>
      <c r="AH21">
        <v>9.2871260000000007</v>
      </c>
      <c r="AI21">
        <v>9.2099930000000008</v>
      </c>
      <c r="AJ21">
        <v>9.2085100000000004</v>
      </c>
      <c r="AK21">
        <v>9.4606759999999994</v>
      </c>
      <c r="AL21">
        <v>8.9162940000000006</v>
      </c>
      <c r="AM21">
        <v>8.5276610000000002</v>
      </c>
      <c r="AN21">
        <v>9.6357090000000003</v>
      </c>
      <c r="AO21">
        <v>9.3954090000000008</v>
      </c>
      <c r="AP21">
        <v>9.6535089999999997</v>
      </c>
      <c r="AQ21">
        <v>9.4829260000000009</v>
      </c>
      <c r="AR21">
        <v>9.6698249999999994</v>
      </c>
      <c r="AS21">
        <v>9.3598090000000003</v>
      </c>
      <c r="AT21">
        <v>9.2233429999999998</v>
      </c>
      <c r="AU21">
        <v>8.7115939999999998</v>
      </c>
      <c r="AV21">
        <v>9.3301429999999996</v>
      </c>
      <c r="AW21">
        <v>7.3676979999999999</v>
      </c>
    </row>
    <row r="22">
      <c r="A22">
        <v>21</v>
      </c>
      <c r="B22">
        <v>11.375654000000001</v>
      </c>
      <c r="C22">
        <v>10.533123</v>
      </c>
      <c r="D22">
        <v>10.835722000000001</v>
      </c>
      <c r="E22">
        <v>10.461923000000001</v>
      </c>
      <c r="F22">
        <v>9.6090090000000004</v>
      </c>
      <c r="G22">
        <v>9.0839099999999995</v>
      </c>
      <c r="H22">
        <v>9.1091270000000009</v>
      </c>
      <c r="I22">
        <v>8.9682099999999991</v>
      </c>
      <c r="J22">
        <v>9.4740260000000003</v>
      </c>
      <c r="K22">
        <v>9.7647580000000005</v>
      </c>
      <c r="L22">
        <v>9.5526420000000005</v>
      </c>
      <c r="M22">
        <v>9.7336080000000003</v>
      </c>
      <c r="N22">
        <v>9.567475</v>
      </c>
      <c r="O22">
        <v>9.4666090000000001</v>
      </c>
      <c r="P22">
        <v>9.8938079999999999</v>
      </c>
      <c r="Q22">
        <v>9.2544930000000001</v>
      </c>
      <c r="R22">
        <v>9.9472079999999998</v>
      </c>
      <c r="S22">
        <v>10.174156999999999</v>
      </c>
      <c r="T22">
        <v>9.7069080000000003</v>
      </c>
      <c r="U22">
        <v>9.8493080000000006</v>
      </c>
      <c r="V22">
        <v>9.6668579999999995</v>
      </c>
      <c r="W22">
        <v>9.5793420000000005</v>
      </c>
      <c r="X22">
        <v>10.312106999999999</v>
      </c>
      <c r="Y22">
        <v>10.516806000000001</v>
      </c>
      <c r="Z22">
        <v>9.5318749999999994</v>
      </c>
      <c r="AA22">
        <v>9.5036919999999991</v>
      </c>
      <c r="AB22">
        <v>9.9264410000000005</v>
      </c>
      <c r="AC22">
        <v>9.5111089999999994</v>
      </c>
      <c r="AD22">
        <v>10.665139</v>
      </c>
      <c r="AE22">
        <v>10.524222999999999</v>
      </c>
      <c r="AF22">
        <v>10.757106</v>
      </c>
      <c r="AG22">
        <v>10.558339999999999</v>
      </c>
      <c r="AH22">
        <v>9.6401590000000006</v>
      </c>
      <c r="AI22">
        <v>9.5659919999999996</v>
      </c>
      <c r="AJ22">
        <v>9.5630249999999997</v>
      </c>
      <c r="AK22">
        <v>9.8226080000000007</v>
      </c>
      <c r="AL22">
        <v>9.0038099999999996</v>
      </c>
      <c r="AM22">
        <v>8.6181450000000002</v>
      </c>
      <c r="AN22">
        <v>9.7365750000000002</v>
      </c>
      <c r="AO22">
        <v>9.4977590000000003</v>
      </c>
      <c r="AP22">
        <v>9.6638920000000006</v>
      </c>
      <c r="AQ22">
        <v>9.493309</v>
      </c>
      <c r="AR22">
        <v>9.6802080000000004</v>
      </c>
      <c r="AS22">
        <v>9.3672260000000005</v>
      </c>
      <c r="AT22">
        <v>9.2322430000000004</v>
      </c>
      <c r="AU22">
        <v>8.7204940000000004</v>
      </c>
      <c r="AV22">
        <v>9.3405260000000006</v>
      </c>
      <c r="AW22">
        <v>7.3736309999999996</v>
      </c>
    </row>
    <row r="23">
      <c r="A23">
        <v>22</v>
      </c>
      <c r="B23">
        <v>12.783334</v>
      </c>
      <c r="C23">
        <v>11.847353</v>
      </c>
      <c r="D23">
        <v>12.191485</v>
      </c>
      <c r="E23">
        <v>11.79692</v>
      </c>
      <c r="F23">
        <v>9.8596909999999998</v>
      </c>
      <c r="G23">
        <v>9.3212430000000008</v>
      </c>
      <c r="H23">
        <v>9.3479430000000008</v>
      </c>
      <c r="I23">
        <v>9.1981260000000002</v>
      </c>
      <c r="J23">
        <v>9.8300249999999991</v>
      </c>
      <c r="K23">
        <v>10.132624</v>
      </c>
      <c r="L23">
        <v>9.8952910000000003</v>
      </c>
      <c r="M23">
        <v>10.059941</v>
      </c>
      <c r="N23">
        <v>10.067356999999999</v>
      </c>
      <c r="O23">
        <v>9.9561080000000004</v>
      </c>
      <c r="P23">
        <v>10.386272999999999</v>
      </c>
      <c r="Q23">
        <v>9.7410250000000005</v>
      </c>
      <c r="R23">
        <v>10.567239000000001</v>
      </c>
      <c r="S23">
        <v>10.809022000000001</v>
      </c>
      <c r="T23">
        <v>10.301724</v>
      </c>
      <c r="U23">
        <v>10.463406000000001</v>
      </c>
      <c r="V23">
        <v>10.285406999999999</v>
      </c>
      <c r="W23">
        <v>10.218657</v>
      </c>
      <c r="X23">
        <v>10.989988</v>
      </c>
      <c r="Y23">
        <v>10.763038999999999</v>
      </c>
      <c r="Z23">
        <v>9.7914580000000004</v>
      </c>
      <c r="AA23">
        <v>9.7499249999999993</v>
      </c>
      <c r="AB23">
        <v>10.18009</v>
      </c>
      <c r="AC23">
        <v>9.7706920000000004</v>
      </c>
      <c r="AD23">
        <v>11.76132</v>
      </c>
      <c r="AE23">
        <v>11.61002</v>
      </c>
      <c r="AF23">
        <v>11.691603000000001</v>
      </c>
      <c r="AG23">
        <v>11.65452</v>
      </c>
      <c r="AH23">
        <v>10.300240000000001</v>
      </c>
      <c r="AI23">
        <v>10.232006999999999</v>
      </c>
      <c r="AJ23">
        <v>10.23349</v>
      </c>
      <c r="AK23">
        <v>10.493073000000001</v>
      </c>
      <c r="AL23">
        <v>9.1640099999999993</v>
      </c>
      <c r="AM23">
        <v>8.7902109999999993</v>
      </c>
      <c r="AN23">
        <v>9.9323739999999994</v>
      </c>
      <c r="AO23">
        <v>9.681692</v>
      </c>
      <c r="AP23">
        <v>9.678725</v>
      </c>
      <c r="AQ23">
        <v>9.5066590000000009</v>
      </c>
      <c r="AR23">
        <v>9.6891079999999992</v>
      </c>
      <c r="AS23">
        <v>9.3776089999999996</v>
      </c>
      <c r="AT23">
        <v>9.2470759999999999</v>
      </c>
      <c r="AU23">
        <v>8.7308780000000006</v>
      </c>
      <c r="AV23">
        <v>9.3538759999999996</v>
      </c>
      <c r="AW23">
        <v>7.3825310000000002</v>
      </c>
    </row>
    <row r="24">
      <c r="A24">
        <v>23</v>
      </c>
      <c r="B24">
        <v>15.098811</v>
      </c>
      <c r="C24">
        <v>13.990764</v>
      </c>
      <c r="D24">
        <v>14.406096</v>
      </c>
      <c r="E24">
        <v>13.955164</v>
      </c>
      <c r="F24">
        <v>10.335839999999999</v>
      </c>
      <c r="G24">
        <v>9.7721750000000007</v>
      </c>
      <c r="H24">
        <v>9.7870080000000002</v>
      </c>
      <c r="I24">
        <v>9.6342250000000007</v>
      </c>
      <c r="J24">
        <v>10.490106000000001</v>
      </c>
      <c r="K24">
        <v>10.810506</v>
      </c>
      <c r="L24">
        <v>10.54499</v>
      </c>
      <c r="M24">
        <v>10.668106</v>
      </c>
      <c r="N24">
        <v>10.988505</v>
      </c>
      <c r="O24">
        <v>10.852039</v>
      </c>
      <c r="P24">
        <v>11.289621</v>
      </c>
      <c r="Q24">
        <v>10.632505999999999</v>
      </c>
      <c r="R24">
        <v>11.682703</v>
      </c>
      <c r="S24">
        <v>11.958603</v>
      </c>
      <c r="T24">
        <v>11.386037</v>
      </c>
      <c r="U24">
        <v>11.567004000000001</v>
      </c>
      <c r="V24">
        <v>11.396421</v>
      </c>
      <c r="W24">
        <v>11.354887</v>
      </c>
      <c r="X24">
        <v>12.197419</v>
      </c>
      <c r="Y24">
        <v>11.225838</v>
      </c>
      <c r="Z24">
        <v>10.266124</v>
      </c>
      <c r="AA24">
        <v>10.223107000000001</v>
      </c>
      <c r="AB24">
        <v>10.651789000000001</v>
      </c>
      <c r="AC24">
        <v>10.252774</v>
      </c>
      <c r="AD24">
        <v>13.605098</v>
      </c>
      <c r="AE24">
        <v>13.455282</v>
      </c>
      <c r="AF24">
        <v>13.309915999999999</v>
      </c>
      <c r="AG24">
        <v>13.507199</v>
      </c>
      <c r="AH24">
        <v>11.475037</v>
      </c>
      <c r="AI24">
        <v>11.415704</v>
      </c>
      <c r="AJ24">
        <v>11.415704</v>
      </c>
      <c r="AK24">
        <v>11.68567</v>
      </c>
      <c r="AL24">
        <v>9.4725420000000007</v>
      </c>
      <c r="AM24">
        <v>9.1091270000000009</v>
      </c>
      <c r="AN24">
        <v>10.29579</v>
      </c>
      <c r="AO24">
        <v>10.027308</v>
      </c>
      <c r="AP24">
        <v>9.6876250000000006</v>
      </c>
      <c r="AQ24">
        <v>9.5200089999999999</v>
      </c>
      <c r="AR24">
        <v>9.7009749999999997</v>
      </c>
      <c r="AS24">
        <v>9.3894760000000002</v>
      </c>
      <c r="AT24">
        <v>9.2589430000000004</v>
      </c>
      <c r="AU24">
        <v>8.7427440000000001</v>
      </c>
      <c r="AV24">
        <v>9.3687090000000008</v>
      </c>
      <c r="AW24">
        <v>7.3958810000000001</v>
      </c>
    </row>
    <row r="25">
      <c r="A25">
        <v>24</v>
      </c>
      <c r="B25">
        <v>18.465969000000001</v>
      </c>
      <c r="C25">
        <v>17.096855999999999</v>
      </c>
      <c r="D25">
        <v>17.608605000000001</v>
      </c>
      <c r="E25">
        <v>17.074605999999999</v>
      </c>
      <c r="F25">
        <v>11.199138</v>
      </c>
      <c r="G25">
        <v>10.586523</v>
      </c>
      <c r="H25">
        <v>10.588006</v>
      </c>
      <c r="I25">
        <v>10.421873</v>
      </c>
      <c r="J25">
        <v>11.661937</v>
      </c>
      <c r="K25">
        <v>12.022385999999999</v>
      </c>
      <c r="L25">
        <v>11.699020000000001</v>
      </c>
      <c r="M25">
        <v>11.759836</v>
      </c>
      <c r="N25">
        <v>12.557867999999999</v>
      </c>
      <c r="O25">
        <v>12.390250999999999</v>
      </c>
      <c r="P25">
        <v>12.848599999999999</v>
      </c>
      <c r="Q25">
        <v>12.167752</v>
      </c>
      <c r="R25">
        <v>13.556148</v>
      </c>
      <c r="S25">
        <v>13.895830999999999</v>
      </c>
      <c r="T25">
        <v>13.204599</v>
      </c>
      <c r="U25">
        <v>13.430065000000001</v>
      </c>
      <c r="V25">
        <v>13.257999</v>
      </c>
      <c r="W25">
        <v>13.260966</v>
      </c>
      <c r="X25">
        <v>14.22513</v>
      </c>
      <c r="Y25">
        <v>12.068369000000001</v>
      </c>
      <c r="Z25">
        <v>11.141287999999999</v>
      </c>
      <c r="AA25">
        <v>11.086404999999999</v>
      </c>
      <c r="AB25">
        <v>11.526954</v>
      </c>
      <c r="AC25">
        <v>11.139805000000001</v>
      </c>
      <c r="AD25">
        <v>16.444191</v>
      </c>
      <c r="AE25">
        <v>16.276575000000001</v>
      </c>
      <c r="AF25">
        <v>15.868658999999999</v>
      </c>
      <c r="AG25">
        <v>16.343325</v>
      </c>
      <c r="AH25">
        <v>13.431549</v>
      </c>
      <c r="AI25">
        <v>13.375182000000001</v>
      </c>
      <c r="AJ25">
        <v>13.382599000000001</v>
      </c>
      <c r="AK25">
        <v>13.679264999999999</v>
      </c>
      <c r="AL25">
        <v>10.037691000000001</v>
      </c>
      <c r="AM25">
        <v>9.6994919999999993</v>
      </c>
      <c r="AN25">
        <v>10.961805</v>
      </c>
      <c r="AO25">
        <v>10.666623</v>
      </c>
      <c r="AP25">
        <v>9.7039419999999996</v>
      </c>
      <c r="AQ25">
        <v>9.5289090000000005</v>
      </c>
      <c r="AR25">
        <v>9.7113580000000006</v>
      </c>
      <c r="AS25">
        <v>9.4028259999999992</v>
      </c>
      <c r="AT25">
        <v>9.2693259999999995</v>
      </c>
      <c r="AU25">
        <v>8.7575769999999995</v>
      </c>
      <c r="AV25">
        <v>9.3805759999999996</v>
      </c>
      <c r="AW25">
        <v>7.4077479999999998</v>
      </c>
    </row>
    <row r="26">
      <c r="A26">
        <v>25</v>
      </c>
      <c r="B26">
        <v>22.732025</v>
      </c>
      <c r="C26">
        <v>21.024712999999998</v>
      </c>
      <c r="D26">
        <v>21.646228000000001</v>
      </c>
      <c r="E26">
        <v>20.998013</v>
      </c>
      <c r="F26">
        <v>12.703234</v>
      </c>
      <c r="G26">
        <v>12.001619</v>
      </c>
      <c r="H26">
        <v>11.986786</v>
      </c>
      <c r="I26">
        <v>11.795436</v>
      </c>
      <c r="J26">
        <v>13.615482</v>
      </c>
      <c r="K26">
        <v>14.041197</v>
      </c>
      <c r="L26">
        <v>13.627348</v>
      </c>
      <c r="M26">
        <v>13.606582</v>
      </c>
      <c r="N26">
        <v>15.035028000000001</v>
      </c>
      <c r="O26">
        <v>14.821429</v>
      </c>
      <c r="P26">
        <v>15.336144000000001</v>
      </c>
      <c r="Q26">
        <v>14.573713</v>
      </c>
      <c r="R26">
        <v>16.410074000000002</v>
      </c>
      <c r="S26">
        <v>16.832823000000001</v>
      </c>
      <c r="T26">
        <v>15.975459000000001</v>
      </c>
      <c r="U26">
        <v>16.260258</v>
      </c>
      <c r="V26">
        <v>16.077808999999998</v>
      </c>
      <c r="W26">
        <v>16.120825</v>
      </c>
      <c r="X26">
        <v>17.298589</v>
      </c>
      <c r="Y26">
        <v>13.536865000000001</v>
      </c>
      <c r="Z26">
        <v>12.663183999999999</v>
      </c>
      <c r="AA26">
        <v>12.577151000000001</v>
      </c>
      <c r="AB26">
        <v>13.047366</v>
      </c>
      <c r="AC26">
        <v>12.667634</v>
      </c>
      <c r="AD26">
        <v>20.277114999999998</v>
      </c>
      <c r="AE26">
        <v>20.069448000000001</v>
      </c>
      <c r="AF26">
        <v>19.453866999999999</v>
      </c>
      <c r="AG26">
        <v>20.142132</v>
      </c>
      <c r="AH26">
        <v>16.343325</v>
      </c>
      <c r="AI26">
        <v>16.283991</v>
      </c>
      <c r="AJ26">
        <v>16.298825000000001</v>
      </c>
      <c r="AK26">
        <v>16.645924000000001</v>
      </c>
      <c r="AL26">
        <v>11.055255000000001</v>
      </c>
      <c r="AM26">
        <v>10.760071999999999</v>
      </c>
      <c r="AN26">
        <v>12.157368999999999</v>
      </c>
      <c r="AO26">
        <v>11.820653</v>
      </c>
      <c r="AP26">
        <v>9.6950420000000008</v>
      </c>
      <c r="AQ26">
        <v>9.5422589999999996</v>
      </c>
      <c r="AR26">
        <v>9.7261919999999993</v>
      </c>
      <c r="AS26">
        <v>9.4191420000000008</v>
      </c>
      <c r="AT26">
        <v>9.2871260000000007</v>
      </c>
      <c r="AU26">
        <v>8.7709270000000004</v>
      </c>
      <c r="AV26">
        <v>9.3924430000000001</v>
      </c>
      <c r="AW26">
        <v>7.4166480000000004</v>
      </c>
    </row>
    <row r="27">
      <c r="A27">
        <v>26</v>
      </c>
      <c r="B27">
        <v>27.463846</v>
      </c>
      <c r="C27">
        <v>25.363451000000001</v>
      </c>
      <c r="D27">
        <v>26.093250000000001</v>
      </c>
      <c r="E27">
        <v>25.302634999999999</v>
      </c>
      <c r="F27">
        <v>15.118093999999999</v>
      </c>
      <c r="G27">
        <v>14.277047</v>
      </c>
      <c r="H27">
        <v>14.235512999999999</v>
      </c>
      <c r="I27">
        <v>14.007080999999999</v>
      </c>
      <c r="J27">
        <v>16.556923999999999</v>
      </c>
      <c r="K27">
        <v>17.089438999999999</v>
      </c>
      <c r="L27">
        <v>16.552474</v>
      </c>
      <c r="M27">
        <v>16.453091000000001</v>
      </c>
      <c r="N27">
        <v>18.464486000000001</v>
      </c>
      <c r="O27">
        <v>18.20787</v>
      </c>
      <c r="P27">
        <v>18.832352</v>
      </c>
      <c r="Q27">
        <v>17.926037000000001</v>
      </c>
      <c r="R27">
        <v>20.223714999999999</v>
      </c>
      <c r="S27">
        <v>20.745847000000001</v>
      </c>
      <c r="T27">
        <v>19.676366000000002</v>
      </c>
      <c r="U27">
        <v>20.045715000000001</v>
      </c>
      <c r="V27">
        <v>19.829149000000001</v>
      </c>
      <c r="W27">
        <v>19.892931999999998</v>
      </c>
      <c r="X27">
        <v>21.361428</v>
      </c>
      <c r="Y27">
        <v>15.907226</v>
      </c>
      <c r="Z27">
        <v>15.089911000000001</v>
      </c>
      <c r="AA27">
        <v>14.968278</v>
      </c>
      <c r="AB27">
        <v>15.488927</v>
      </c>
      <c r="AC27">
        <v>15.101777999999999</v>
      </c>
      <c r="AD27">
        <v>24.761220000000002</v>
      </c>
      <c r="AE27">
        <v>24.498670000000001</v>
      </c>
      <c r="AF27">
        <v>23.846005000000002</v>
      </c>
      <c r="AG27">
        <v>24.581737</v>
      </c>
      <c r="AH27">
        <v>20.146581999999999</v>
      </c>
      <c r="AI27">
        <v>20.081315</v>
      </c>
      <c r="AJ27">
        <v>20.093181999999999</v>
      </c>
      <c r="AK27">
        <v>20.530764000000001</v>
      </c>
      <c r="AL27">
        <v>12.774433999999999</v>
      </c>
      <c r="AM27">
        <v>12.525233999999999</v>
      </c>
      <c r="AN27">
        <v>14.159864000000001</v>
      </c>
      <c r="AO27">
        <v>13.756398000000001</v>
      </c>
      <c r="AP27">
        <v>9.7187750000000008</v>
      </c>
      <c r="AQ27">
        <v>9.5570920000000008</v>
      </c>
      <c r="AR27">
        <v>9.7425080000000008</v>
      </c>
      <c r="AS27">
        <v>9.4339759999999995</v>
      </c>
      <c r="AT27">
        <v>9.3004759999999997</v>
      </c>
      <c r="AU27">
        <v>8.7798269999999992</v>
      </c>
      <c r="AV27">
        <v>9.4043089999999996</v>
      </c>
      <c r="AW27">
        <v>7.425548</v>
      </c>
    </row>
    <row r="28">
      <c r="A28">
        <v>27</v>
      </c>
      <c r="B28">
        <v>32.124467000000003</v>
      </c>
      <c r="C28">
        <v>29.633956999999999</v>
      </c>
      <c r="D28">
        <v>30.448305000000001</v>
      </c>
      <c r="E28">
        <v>29.544957</v>
      </c>
      <c r="F28">
        <v>18.563869</v>
      </c>
      <c r="G28">
        <v>17.522572</v>
      </c>
      <c r="H28">
        <v>17.464721999999998</v>
      </c>
      <c r="I28">
        <v>17.163606000000001</v>
      </c>
      <c r="J28">
        <v>20.449180999999999</v>
      </c>
      <c r="K28">
        <v>21.112228999999999</v>
      </c>
      <c r="L28">
        <v>20.435831</v>
      </c>
      <c r="M28">
        <v>20.291948000000001</v>
      </c>
      <c r="N28">
        <v>22.626708000000001</v>
      </c>
      <c r="O28">
        <v>22.315208999999999</v>
      </c>
      <c r="P28">
        <v>23.122140999999999</v>
      </c>
      <c r="Q28">
        <v>21.97701</v>
      </c>
      <c r="R28">
        <v>24.661836999999998</v>
      </c>
      <c r="S28">
        <v>25.298185</v>
      </c>
      <c r="T28">
        <v>23.986922</v>
      </c>
      <c r="U28">
        <v>24.443787</v>
      </c>
      <c r="V28">
        <v>24.167888000000001</v>
      </c>
      <c r="W28">
        <v>24.206454000000001</v>
      </c>
      <c r="X28">
        <v>26.063583000000001</v>
      </c>
      <c r="Y28">
        <v>19.332234</v>
      </c>
      <c r="Z28">
        <v>18.519369000000001</v>
      </c>
      <c r="AA28">
        <v>18.357686000000001</v>
      </c>
      <c r="AB28">
        <v>19.002934</v>
      </c>
      <c r="AC28">
        <v>18.546068999999999</v>
      </c>
      <c r="AD28">
        <v>29.417390999999999</v>
      </c>
      <c r="AE28">
        <v>29.052492000000001</v>
      </c>
      <c r="AF28">
        <v>28.55706</v>
      </c>
      <c r="AG28">
        <v>29.141492</v>
      </c>
      <c r="AH28">
        <v>24.461587000000002</v>
      </c>
      <c r="AI28">
        <v>24.375554000000001</v>
      </c>
      <c r="AJ28">
        <v>24.385936999999998</v>
      </c>
      <c r="AK28">
        <v>24.948118999999998</v>
      </c>
      <c r="AL28">
        <v>15.413277000000001</v>
      </c>
      <c r="AM28">
        <v>15.195228</v>
      </c>
      <c r="AN28">
        <v>17.184372</v>
      </c>
      <c r="AO28">
        <v>16.688939999999999</v>
      </c>
      <c r="AP28">
        <v>9.7484420000000007</v>
      </c>
      <c r="AQ28">
        <v>9.5704419999999999</v>
      </c>
      <c r="AR28">
        <v>9.7632750000000001</v>
      </c>
      <c r="AS28">
        <v>9.4547419999999995</v>
      </c>
      <c r="AT28">
        <v>9.3153089999999992</v>
      </c>
      <c r="AU28">
        <v>8.7916939999999997</v>
      </c>
      <c r="AV28">
        <v>9.4191420000000008</v>
      </c>
      <c r="AW28">
        <v>7.4344479999999997</v>
      </c>
    </row>
    <row r="29">
      <c r="A29">
        <v>28</v>
      </c>
      <c r="B29">
        <v>36.329706999999999</v>
      </c>
      <c r="C29">
        <v>33.477263999999998</v>
      </c>
      <c r="D29">
        <v>34.380611999999999</v>
      </c>
      <c r="E29">
        <v>33.340797999999999</v>
      </c>
      <c r="F29">
        <v>22.862558</v>
      </c>
      <c r="G29">
        <v>21.548328000000001</v>
      </c>
      <c r="H29">
        <v>21.496410999999998</v>
      </c>
      <c r="I29">
        <v>21.094429000000002</v>
      </c>
      <c r="J29">
        <v>24.945153000000001</v>
      </c>
      <c r="K29">
        <v>25.765433999999999</v>
      </c>
      <c r="L29">
        <v>24.937736000000001</v>
      </c>
      <c r="M29">
        <v>24.823519000000001</v>
      </c>
      <c r="N29">
        <v>27.100429999999999</v>
      </c>
      <c r="O29">
        <v>26.742947999999998</v>
      </c>
      <c r="P29">
        <v>27.754579</v>
      </c>
      <c r="Q29">
        <v>26.312781999999999</v>
      </c>
      <c r="R29">
        <v>29.233457999999999</v>
      </c>
      <c r="S29">
        <v>29.978090000000002</v>
      </c>
      <c r="T29">
        <v>28.420594000000001</v>
      </c>
      <c r="U29">
        <v>28.970908999999999</v>
      </c>
      <c r="V29">
        <v>28.608975999999998</v>
      </c>
      <c r="W29">
        <v>28.597110000000001</v>
      </c>
      <c r="X29">
        <v>30.863637000000001</v>
      </c>
      <c r="Y29">
        <v>23.718439</v>
      </c>
      <c r="Z29">
        <v>22.754275</v>
      </c>
      <c r="AA29">
        <v>22.568859</v>
      </c>
      <c r="AB29">
        <v>23.380240000000001</v>
      </c>
      <c r="AC29">
        <v>22.797291000000001</v>
      </c>
      <c r="AD29">
        <v>33.77393</v>
      </c>
      <c r="AE29">
        <v>33.324480999999999</v>
      </c>
      <c r="AF29">
        <v>33.119781000000003</v>
      </c>
      <c r="AG29">
        <v>33.386780999999999</v>
      </c>
      <c r="AH29">
        <v>28.828509</v>
      </c>
      <c r="AI29">
        <v>28.699459999999998</v>
      </c>
      <c r="AJ29">
        <v>28.712809</v>
      </c>
      <c r="AK29">
        <v>29.423324000000001</v>
      </c>
      <c r="AL29">
        <v>18.976234999999999</v>
      </c>
      <c r="AM29">
        <v>18.732968</v>
      </c>
      <c r="AN29">
        <v>21.198262</v>
      </c>
      <c r="AO29">
        <v>20.601963999999999</v>
      </c>
      <c r="AP29">
        <v>9.7959080000000007</v>
      </c>
      <c r="AQ29">
        <v>9.5941749999999999</v>
      </c>
      <c r="AR29">
        <v>9.7884910000000005</v>
      </c>
      <c r="AS29">
        <v>9.4858919999999998</v>
      </c>
      <c r="AT29">
        <v>9.3301429999999996</v>
      </c>
      <c r="AU29">
        <v>8.8065270000000009</v>
      </c>
      <c r="AV29">
        <v>9.4339759999999995</v>
      </c>
      <c r="AW29">
        <v>7.452248</v>
      </c>
    </row>
    <row r="30">
      <c r="A30">
        <v>29</v>
      </c>
      <c r="B30">
        <v>39.861514</v>
      </c>
      <c r="C30">
        <v>36.718339</v>
      </c>
      <c r="D30">
        <v>37.667670000000001</v>
      </c>
      <c r="E30">
        <v>36.524023</v>
      </c>
      <c r="F30">
        <v>27.549879000000001</v>
      </c>
      <c r="G30">
        <v>25.949366999999999</v>
      </c>
      <c r="H30">
        <v>25.91525</v>
      </c>
      <c r="I30">
        <v>25.412400999999999</v>
      </c>
      <c r="J30">
        <v>29.587973999999999</v>
      </c>
      <c r="K30">
        <v>30.568455</v>
      </c>
      <c r="L30">
        <v>29.598357</v>
      </c>
      <c r="M30">
        <v>29.559791000000001</v>
      </c>
      <c r="N30">
        <v>31.421368999999999</v>
      </c>
      <c r="O30">
        <v>31.03867</v>
      </c>
      <c r="P30">
        <v>32.262416999999999</v>
      </c>
      <c r="Q30">
        <v>30.485388</v>
      </c>
      <c r="R30">
        <v>33.496547</v>
      </c>
      <c r="S30">
        <v>34.333145000000002</v>
      </c>
      <c r="T30">
        <v>32.572432999999997</v>
      </c>
      <c r="U30">
        <v>33.205815000000001</v>
      </c>
      <c r="V30">
        <v>32.732632000000002</v>
      </c>
      <c r="W30">
        <v>32.649566</v>
      </c>
      <c r="X30">
        <v>35.359608999999999</v>
      </c>
      <c r="Y30">
        <v>28.751376</v>
      </c>
      <c r="Z30">
        <v>27.386713</v>
      </c>
      <c r="AA30">
        <v>27.184979999999999</v>
      </c>
      <c r="AB30">
        <v>28.163978</v>
      </c>
      <c r="AC30">
        <v>27.456429</v>
      </c>
      <c r="AD30">
        <v>37.553452999999998</v>
      </c>
      <c r="AE30">
        <v>37.006104999999998</v>
      </c>
      <c r="AF30">
        <v>37.181137999999997</v>
      </c>
      <c r="AG30">
        <v>37.046154999999999</v>
      </c>
      <c r="AH30">
        <v>32.855749000000003</v>
      </c>
      <c r="AI30">
        <v>32.680715999999997</v>
      </c>
      <c r="AJ30">
        <v>32.695549</v>
      </c>
      <c r="AK30">
        <v>33.541046999999999</v>
      </c>
      <c r="AL30">
        <v>23.175540000000002</v>
      </c>
      <c r="AM30">
        <v>22.823990999999999</v>
      </c>
      <c r="AN30">
        <v>25.855917000000002</v>
      </c>
      <c r="AO30">
        <v>25.157268999999999</v>
      </c>
      <c r="AP30">
        <v>9.867108</v>
      </c>
      <c r="AQ30">
        <v>9.6164249999999996</v>
      </c>
      <c r="AR30">
        <v>9.8255750000000006</v>
      </c>
      <c r="AS30">
        <v>9.5333590000000008</v>
      </c>
      <c r="AT30">
        <v>9.3434930000000005</v>
      </c>
      <c r="AU30">
        <v>8.8183939999999996</v>
      </c>
      <c r="AV30">
        <v>9.4458420000000007</v>
      </c>
      <c r="AW30">
        <v>7.4641140000000004</v>
      </c>
    </row>
    <row r="31">
      <c r="A31">
        <v>30</v>
      </c>
      <c r="B31">
        <v>42.678356999999998</v>
      </c>
      <c r="C31">
        <v>39.281531999999999</v>
      </c>
      <c r="D31">
        <v>40.285746000000003</v>
      </c>
      <c r="E31">
        <v>39.050133000000002</v>
      </c>
      <c r="F31">
        <v>32.195667</v>
      </c>
      <c r="G31">
        <v>30.299972</v>
      </c>
      <c r="H31">
        <v>30.305904999999999</v>
      </c>
      <c r="I31">
        <v>29.665106999999999</v>
      </c>
      <c r="J31">
        <v>33.901496000000002</v>
      </c>
      <c r="K31">
        <v>35.034759999999999</v>
      </c>
      <c r="L31">
        <v>33.962313000000002</v>
      </c>
      <c r="M31">
        <v>34.069111999999997</v>
      </c>
      <c r="N31">
        <v>35.212758999999998</v>
      </c>
      <c r="O31">
        <v>34.809294000000001</v>
      </c>
      <c r="P31">
        <v>36.282240000000002</v>
      </c>
      <c r="Q31">
        <v>34.141795999999999</v>
      </c>
      <c r="R31">
        <v>37.203387999999997</v>
      </c>
      <c r="S31">
        <v>38.115634999999997</v>
      </c>
      <c r="T31">
        <v>36.166539999999998</v>
      </c>
      <c r="U31">
        <v>36.874088999999998</v>
      </c>
      <c r="V31">
        <v>36.289656999999998</v>
      </c>
      <c r="W31">
        <v>36.141323999999997</v>
      </c>
      <c r="X31">
        <v>39.216265999999997</v>
      </c>
      <c r="Y31">
        <v>33.760579999999997</v>
      </c>
      <c r="Z31">
        <v>31.925701</v>
      </c>
      <c r="AA31">
        <v>31.790717999999998</v>
      </c>
      <c r="AB31">
        <v>32.953648999999999</v>
      </c>
      <c r="AC31">
        <v>32.081451000000001</v>
      </c>
      <c r="AD31">
        <v>40.628396000000002</v>
      </c>
      <c r="AE31">
        <v>40.015779999999999</v>
      </c>
      <c r="AF31">
        <v>40.566096000000002</v>
      </c>
      <c r="AG31">
        <v>40.032097</v>
      </c>
      <c r="AH31">
        <v>36.30894</v>
      </c>
      <c r="AI31">
        <v>36.099789999999999</v>
      </c>
      <c r="AJ31">
        <v>36.093857</v>
      </c>
      <c r="AK31">
        <v>37.077305000000003</v>
      </c>
      <c r="AL31">
        <v>27.560262000000002</v>
      </c>
      <c r="AM31">
        <v>27.045546999999999</v>
      </c>
      <c r="AN31">
        <v>30.653005</v>
      </c>
      <c r="AO31">
        <v>29.87574</v>
      </c>
      <c r="AP31">
        <v>9.9842910000000007</v>
      </c>
      <c r="AQ31">
        <v>9.6475749999999998</v>
      </c>
      <c r="AR31">
        <v>9.890841</v>
      </c>
      <c r="AS31">
        <v>9.6045590000000001</v>
      </c>
      <c r="AT31">
        <v>9.355359</v>
      </c>
      <c r="AU31">
        <v>8.8272940000000002</v>
      </c>
      <c r="AV31">
        <v>9.4547419999999995</v>
      </c>
      <c r="AW31">
        <v>7.4700470000000001</v>
      </c>
    </row>
    <row r="32">
      <c r="A32">
        <v>31</v>
      </c>
      <c r="B32">
        <v>44.833635000000001</v>
      </c>
      <c r="C32">
        <v>41.255844000000003</v>
      </c>
      <c r="D32">
        <v>42.267474999999997</v>
      </c>
      <c r="E32">
        <v>40.979945000000001</v>
      </c>
      <c r="F32">
        <v>36.365305999999997</v>
      </c>
      <c r="G32">
        <v>34.223379000000001</v>
      </c>
      <c r="H32">
        <v>34.291612000000001</v>
      </c>
      <c r="I32">
        <v>33.539563999999999</v>
      </c>
      <c r="J32">
        <v>37.508954000000003</v>
      </c>
      <c r="K32">
        <v>38.763849999999998</v>
      </c>
      <c r="L32">
        <v>37.651353</v>
      </c>
      <c r="M32">
        <v>37.991036000000001</v>
      </c>
      <c r="N32">
        <v>38.240234999999998</v>
      </c>
      <c r="O32">
        <v>37.836768999999997</v>
      </c>
      <c r="P32">
        <v>39.539631999999997</v>
      </c>
      <c r="Q32">
        <v>37.038738000000002</v>
      </c>
      <c r="R32">
        <v>40.199713000000003</v>
      </c>
      <c r="S32">
        <v>41.162393999999999</v>
      </c>
      <c r="T32">
        <v>39.07535</v>
      </c>
      <c r="U32">
        <v>39.815531</v>
      </c>
      <c r="V32">
        <v>39.173248999999998</v>
      </c>
      <c r="W32">
        <v>38.934432999999999</v>
      </c>
      <c r="X32">
        <v>42.277858000000002</v>
      </c>
      <c r="Y32">
        <v>37.813035999999997</v>
      </c>
      <c r="Z32">
        <v>35.978157000000003</v>
      </c>
      <c r="AA32">
        <v>35.924757999999997</v>
      </c>
      <c r="AB32">
        <v>37.316121000000003</v>
      </c>
      <c r="AC32">
        <v>36.126489999999997</v>
      </c>
      <c r="AD32">
        <v>43.021006</v>
      </c>
      <c r="AE32">
        <v>42.304558</v>
      </c>
      <c r="AF32">
        <v>43.288004999999998</v>
      </c>
      <c r="AG32">
        <v>42.329774</v>
      </c>
      <c r="AH32">
        <v>39.061999999999998</v>
      </c>
      <c r="AI32">
        <v>38.812800000000003</v>
      </c>
      <c r="AJ32">
        <v>38.809834000000002</v>
      </c>
      <c r="AK32">
        <v>39.883763999999999</v>
      </c>
      <c r="AL32">
        <v>31.731385</v>
      </c>
      <c r="AM32">
        <v>31.054987000000001</v>
      </c>
      <c r="AN32">
        <v>35.168259999999997</v>
      </c>
      <c r="AO32">
        <v>34.343527999999999</v>
      </c>
      <c r="AP32">
        <v>10.178607</v>
      </c>
      <c r="AQ32">
        <v>9.6994919999999993</v>
      </c>
      <c r="AR32">
        <v>9.9917079999999991</v>
      </c>
      <c r="AS32">
        <v>9.7276749999999996</v>
      </c>
      <c r="AT32">
        <v>9.3701930000000004</v>
      </c>
      <c r="AU32">
        <v>8.8421269999999996</v>
      </c>
      <c r="AV32">
        <v>9.4666090000000001</v>
      </c>
      <c r="AW32">
        <v>7.475981</v>
      </c>
    </row>
    <row r="33">
      <c r="A33">
        <v>32</v>
      </c>
      <c r="B33">
        <v>46.402996999999999</v>
      </c>
      <c r="C33">
        <v>42.685774000000002</v>
      </c>
      <c r="D33">
        <v>43.681088000000003</v>
      </c>
      <c r="E33">
        <v>42.369824000000001</v>
      </c>
      <c r="F33">
        <v>39.698348000000003</v>
      </c>
      <c r="G33">
        <v>37.414020000000001</v>
      </c>
      <c r="H33">
        <v>37.514887000000002</v>
      </c>
      <c r="I33">
        <v>36.727238999999997</v>
      </c>
      <c r="J33">
        <v>40.244213000000002</v>
      </c>
      <c r="K33">
        <v>41.599975999999998</v>
      </c>
      <c r="L33">
        <v>40.502313000000001</v>
      </c>
      <c r="M33">
        <v>41.054110999999999</v>
      </c>
      <c r="N33">
        <v>40.515661999999999</v>
      </c>
      <c r="O33">
        <v>40.058796999999998</v>
      </c>
      <c r="P33">
        <v>41.978225000000002</v>
      </c>
      <c r="Q33">
        <v>39.182149000000003</v>
      </c>
      <c r="R33">
        <v>42.466240999999997</v>
      </c>
      <c r="S33">
        <v>43.494188000000001</v>
      </c>
      <c r="T33">
        <v>41.273643999999997</v>
      </c>
      <c r="U33">
        <v>42.031624999999998</v>
      </c>
      <c r="V33">
        <v>41.380443999999997</v>
      </c>
      <c r="W33">
        <v>41.076360999999999</v>
      </c>
      <c r="X33">
        <v>44.430168999999999</v>
      </c>
      <c r="Y33">
        <v>40.646194999999999</v>
      </c>
      <c r="Z33">
        <v>39.250382000000002</v>
      </c>
      <c r="AA33">
        <v>39.112433000000003</v>
      </c>
      <c r="AB33">
        <v>40.785628000000003</v>
      </c>
      <c r="AC33">
        <v>39.152482999999997</v>
      </c>
      <c r="AD33">
        <v>44.698652000000003</v>
      </c>
      <c r="AE33">
        <v>43.912486999999999</v>
      </c>
      <c r="AF33">
        <v>45.357250000000001</v>
      </c>
      <c r="AG33">
        <v>44.047469999999997</v>
      </c>
      <c r="AH33">
        <v>41.128278000000002</v>
      </c>
      <c r="AI33">
        <v>40.840511999999997</v>
      </c>
      <c r="AJ33">
        <v>40.824195000000003</v>
      </c>
      <c r="AK33">
        <v>42.000475000000002</v>
      </c>
      <c r="AL33">
        <v>35.433776000000002</v>
      </c>
      <c r="AM33">
        <v>34.465161000000002</v>
      </c>
      <c r="AN33">
        <v>39.023432999999997</v>
      </c>
      <c r="AO33">
        <v>38.206117999999996</v>
      </c>
      <c r="AP33">
        <v>10.510873</v>
      </c>
      <c r="AQ33">
        <v>9.7736579999999993</v>
      </c>
      <c r="AR33">
        <v>10.156357</v>
      </c>
      <c r="AS33">
        <v>9.9279240000000009</v>
      </c>
      <c r="AT33">
        <v>9.3805759999999996</v>
      </c>
      <c r="AU33">
        <v>8.8614110000000004</v>
      </c>
      <c r="AV33">
        <v>9.4799589999999991</v>
      </c>
      <c r="AW33">
        <v>7.4878470000000004</v>
      </c>
    </row>
    <row r="34">
      <c r="A34">
        <v>33</v>
      </c>
      <c r="B34">
        <v>47.454678000000001</v>
      </c>
      <c r="C34">
        <v>43.657353999999998</v>
      </c>
      <c r="D34">
        <v>44.563668999999997</v>
      </c>
      <c r="E34">
        <v>43.302838999999999</v>
      </c>
      <c r="F34">
        <v>42.095407999999999</v>
      </c>
      <c r="G34">
        <v>39.711697999999998</v>
      </c>
      <c r="H34">
        <v>39.819980999999999</v>
      </c>
      <c r="I34">
        <v>39.093148999999997</v>
      </c>
      <c r="J34">
        <v>42.172542</v>
      </c>
      <c r="K34">
        <v>43.547587999999998</v>
      </c>
      <c r="L34">
        <v>42.485523999999998</v>
      </c>
      <c r="M34">
        <v>43.185656000000002</v>
      </c>
      <c r="N34">
        <v>42.067225000000001</v>
      </c>
      <c r="O34">
        <v>41.54806</v>
      </c>
      <c r="P34">
        <v>43.658838000000003</v>
      </c>
      <c r="Q34">
        <v>40.622461999999999</v>
      </c>
      <c r="R34">
        <v>44.007420000000003</v>
      </c>
      <c r="S34">
        <v>45.082833999999998</v>
      </c>
      <c r="T34">
        <v>42.771807000000003</v>
      </c>
      <c r="U34">
        <v>43.477871999999998</v>
      </c>
      <c r="V34">
        <v>42.891956</v>
      </c>
      <c r="W34">
        <v>42.488491000000003</v>
      </c>
      <c r="X34">
        <v>45.719182000000004</v>
      </c>
      <c r="Y34">
        <v>42.442507999999997</v>
      </c>
      <c r="Z34">
        <v>41.553992999999998</v>
      </c>
      <c r="AA34">
        <v>41.239527000000002</v>
      </c>
      <c r="AB34">
        <v>43.129289</v>
      </c>
      <c r="AC34">
        <v>41.068944000000002</v>
      </c>
      <c r="AD34">
        <v>45.736981999999998</v>
      </c>
      <c r="AE34">
        <v>44.888517999999998</v>
      </c>
      <c r="AF34">
        <v>46.810912999999999</v>
      </c>
      <c r="AG34">
        <v>45.136234000000002</v>
      </c>
      <c r="AH34">
        <v>42.515191000000002</v>
      </c>
      <c r="AI34">
        <v>42.166607999999997</v>
      </c>
      <c r="AJ34">
        <v>42.141392000000003</v>
      </c>
      <c r="AK34">
        <v>43.365138000000002</v>
      </c>
      <c r="AL34">
        <v>38.372250999999999</v>
      </c>
      <c r="AM34">
        <v>36.983854999999998</v>
      </c>
      <c r="AN34">
        <v>41.924826000000003</v>
      </c>
      <c r="AO34">
        <v>41.107511000000002</v>
      </c>
      <c r="AP34">
        <v>11.046355</v>
      </c>
      <c r="AQ34">
        <v>9.8923249999999996</v>
      </c>
      <c r="AR34">
        <v>10.418907000000001</v>
      </c>
      <c r="AS34">
        <v>10.261673999999999</v>
      </c>
      <c r="AT34">
        <v>9.3894760000000002</v>
      </c>
      <c r="AU34">
        <v>8.8821770000000004</v>
      </c>
      <c r="AV34">
        <v>9.4844089999999994</v>
      </c>
      <c r="AW34">
        <v>7.4937810000000002</v>
      </c>
    </row>
    <row r="35">
      <c r="A35">
        <v>34</v>
      </c>
      <c r="B35">
        <v>48.131076</v>
      </c>
      <c r="C35">
        <v>44.259585999999999</v>
      </c>
      <c r="D35">
        <v>45.088766999999997</v>
      </c>
      <c r="E35">
        <v>43.890236999999999</v>
      </c>
      <c r="F35">
        <v>43.709271000000001</v>
      </c>
      <c r="G35">
        <v>41.218761000000001</v>
      </c>
      <c r="H35">
        <v>41.349294</v>
      </c>
      <c r="I35">
        <v>40.684761999999999</v>
      </c>
      <c r="J35">
        <v>43.446722000000001</v>
      </c>
      <c r="K35">
        <v>44.809901000000004</v>
      </c>
      <c r="L35">
        <v>43.810136999999997</v>
      </c>
      <c r="M35">
        <v>44.553285000000002</v>
      </c>
      <c r="N35">
        <v>43.135221999999999</v>
      </c>
      <c r="O35">
        <v>42.518157000000002</v>
      </c>
      <c r="P35">
        <v>44.778751999999997</v>
      </c>
      <c r="Q35">
        <v>41.562893000000003</v>
      </c>
      <c r="R35">
        <v>44.995317999999997</v>
      </c>
      <c r="S35">
        <v>46.119681</v>
      </c>
      <c r="T35">
        <v>43.741903999999998</v>
      </c>
      <c r="U35">
        <v>44.415336000000003</v>
      </c>
      <c r="V35">
        <v>43.872436999999998</v>
      </c>
      <c r="W35">
        <v>43.414088</v>
      </c>
      <c r="X35">
        <v>46.451946999999997</v>
      </c>
      <c r="Y35">
        <v>43.636588000000003</v>
      </c>
      <c r="Z35">
        <v>43.078856000000002</v>
      </c>
      <c r="AA35">
        <v>42.562657000000002</v>
      </c>
      <c r="AB35">
        <v>44.627451999999998</v>
      </c>
      <c r="AC35">
        <v>42.310490999999999</v>
      </c>
      <c r="AD35">
        <v>46.339213999999998</v>
      </c>
      <c r="AE35">
        <v>45.471465999999999</v>
      </c>
      <c r="AF35">
        <v>47.760244</v>
      </c>
      <c r="AG35">
        <v>45.845264999999998</v>
      </c>
      <c r="AH35">
        <v>43.422987999999997</v>
      </c>
      <c r="AI35">
        <v>43.041772999999999</v>
      </c>
      <c r="AJ35">
        <v>42.988373000000003</v>
      </c>
      <c r="AK35">
        <v>44.249203000000001</v>
      </c>
      <c r="AL35">
        <v>40.502313000000001</v>
      </c>
      <c r="AM35">
        <v>38.655566999999998</v>
      </c>
      <c r="AN35">
        <v>43.927320000000002</v>
      </c>
      <c r="AO35">
        <v>43.123356000000001</v>
      </c>
      <c r="AP35">
        <v>11.888885999999999</v>
      </c>
      <c r="AQ35">
        <v>10.083674</v>
      </c>
      <c r="AR35">
        <v>10.850555</v>
      </c>
      <c r="AS35">
        <v>10.789739000000001</v>
      </c>
      <c r="AT35">
        <v>9.4117259999999998</v>
      </c>
      <c r="AU35">
        <v>8.9355770000000003</v>
      </c>
      <c r="AV35">
        <v>9.5022090000000006</v>
      </c>
      <c r="AW35">
        <v>7.5086139999999997</v>
      </c>
    </row>
    <row r="36">
      <c r="A36">
        <v>35</v>
      </c>
      <c r="B36">
        <v>48.528609000000003</v>
      </c>
      <c r="C36">
        <v>44.631901999999997</v>
      </c>
      <c r="D36">
        <v>45.376533000000002</v>
      </c>
      <c r="E36">
        <v>44.265518999999998</v>
      </c>
      <c r="F36">
        <v>44.741667999999997</v>
      </c>
      <c r="G36">
        <v>42.166607999999997</v>
      </c>
      <c r="H36">
        <v>42.277858000000002</v>
      </c>
      <c r="I36">
        <v>41.696393</v>
      </c>
      <c r="J36">
        <v>44.25217</v>
      </c>
      <c r="K36">
        <v>45.594583</v>
      </c>
      <c r="L36">
        <v>44.628934999999998</v>
      </c>
      <c r="M36">
        <v>45.361699999999999</v>
      </c>
      <c r="N36">
        <v>43.802720999999998</v>
      </c>
      <c r="O36">
        <v>43.117421999999998</v>
      </c>
      <c r="P36">
        <v>45.481850000000001</v>
      </c>
      <c r="Q36">
        <v>42.135458</v>
      </c>
      <c r="R36">
        <v>45.587166000000003</v>
      </c>
      <c r="S36">
        <v>46.758996000000003</v>
      </c>
      <c r="T36">
        <v>44.329303000000003</v>
      </c>
      <c r="U36">
        <v>44.955267999999997</v>
      </c>
      <c r="V36">
        <v>44.465769000000002</v>
      </c>
      <c r="W36">
        <v>43.952537</v>
      </c>
      <c r="X36">
        <v>46.862828999999998</v>
      </c>
      <c r="Y36">
        <v>44.439069000000003</v>
      </c>
      <c r="Z36">
        <v>44.025219999999997</v>
      </c>
      <c r="AA36">
        <v>43.368105</v>
      </c>
      <c r="AB36">
        <v>45.530799999999999</v>
      </c>
      <c r="AC36">
        <v>43.041772999999999</v>
      </c>
      <c r="AD36">
        <v>46.692247000000002</v>
      </c>
      <c r="AE36">
        <v>45.765166000000001</v>
      </c>
      <c r="AF36">
        <v>48.317976000000002</v>
      </c>
      <c r="AG36">
        <v>46.226481</v>
      </c>
      <c r="AH36">
        <v>43.961436999999997</v>
      </c>
      <c r="AI36">
        <v>43.529788000000003</v>
      </c>
      <c r="AJ36">
        <v>43.480837999999999</v>
      </c>
      <c r="AK36">
        <v>44.737217999999999</v>
      </c>
      <c r="AL36">
        <v>41.904058999999997</v>
      </c>
      <c r="AM36">
        <v>39.667197999999999</v>
      </c>
      <c r="AN36">
        <v>45.183700000000002</v>
      </c>
      <c r="AO36">
        <v>44.375286000000003</v>
      </c>
      <c r="AP36">
        <v>13.094833</v>
      </c>
      <c r="AQ36">
        <v>10.37144</v>
      </c>
      <c r="AR36">
        <v>11.479487000000001</v>
      </c>
      <c r="AS36">
        <v>11.571453999999999</v>
      </c>
      <c r="AT36">
        <v>9.4399090000000001</v>
      </c>
      <c r="AU36">
        <v>9.0171600000000005</v>
      </c>
      <c r="AV36">
        <v>9.5200089999999999</v>
      </c>
      <c r="AW36">
        <v>7.5323469999999997</v>
      </c>
    </row>
    <row r="37">
      <c r="A37">
        <v>36</v>
      </c>
      <c r="B37">
        <v>48.752591000000002</v>
      </c>
      <c r="C37">
        <v>44.832151000000003</v>
      </c>
      <c r="D37">
        <v>45.511516</v>
      </c>
      <c r="E37">
        <v>44.462802000000003</v>
      </c>
      <c r="F37">
        <v>45.342416999999998</v>
      </c>
      <c r="G37">
        <v>42.696156999999999</v>
      </c>
      <c r="H37">
        <v>42.802956999999999</v>
      </c>
      <c r="I37">
        <v>42.268957999999998</v>
      </c>
      <c r="J37">
        <v>44.698652000000003</v>
      </c>
      <c r="K37">
        <v>46.039582000000003</v>
      </c>
      <c r="L37">
        <v>45.109533999999996</v>
      </c>
      <c r="M37">
        <v>45.806699000000002</v>
      </c>
      <c r="N37">
        <v>44.198770000000003</v>
      </c>
      <c r="O37">
        <v>43.455621999999998</v>
      </c>
      <c r="P37">
        <v>45.897182000000001</v>
      </c>
      <c r="Q37">
        <v>42.451407000000003</v>
      </c>
      <c r="R37">
        <v>45.883831999999998</v>
      </c>
      <c r="S37">
        <v>47.107579000000001</v>
      </c>
      <c r="T37">
        <v>44.631901999999997</v>
      </c>
      <c r="U37">
        <v>45.220784000000002</v>
      </c>
      <c r="V37">
        <v>44.755018</v>
      </c>
      <c r="W37">
        <v>44.246236000000003</v>
      </c>
      <c r="X37">
        <v>47.069012000000001</v>
      </c>
      <c r="Y37">
        <v>44.983451000000002</v>
      </c>
      <c r="Z37">
        <v>44.579985000000001</v>
      </c>
      <c r="AA37">
        <v>43.836837000000003</v>
      </c>
      <c r="AB37">
        <v>46.069248000000002</v>
      </c>
      <c r="AC37">
        <v>43.443755000000003</v>
      </c>
      <c r="AD37">
        <v>46.847996000000002</v>
      </c>
      <c r="AE37">
        <v>45.931299000000003</v>
      </c>
      <c r="AF37">
        <v>48.619092000000002</v>
      </c>
      <c r="AG37">
        <v>46.432664000000003</v>
      </c>
      <c r="AH37">
        <v>44.268486000000003</v>
      </c>
      <c r="AI37">
        <v>43.793821000000001</v>
      </c>
      <c r="AJ37">
        <v>43.759703999999999</v>
      </c>
      <c r="AK37">
        <v>44.981968000000002</v>
      </c>
      <c r="AL37">
        <v>42.734723000000002</v>
      </c>
      <c r="AM37">
        <v>40.224930000000001</v>
      </c>
      <c r="AN37">
        <v>45.909049000000003</v>
      </c>
      <c r="AO37">
        <v>45.102117</v>
      </c>
      <c r="AP37">
        <v>14.667161999999999</v>
      </c>
      <c r="AQ37">
        <v>10.783806</v>
      </c>
      <c r="AR37">
        <v>12.332402</v>
      </c>
      <c r="AS37">
        <v>12.614234</v>
      </c>
      <c r="AT37">
        <v>9.4903420000000001</v>
      </c>
      <c r="AU37">
        <v>9.1402760000000001</v>
      </c>
      <c r="AV37">
        <v>9.540775</v>
      </c>
      <c r="AW37">
        <v>7.5471810000000001</v>
      </c>
    </row>
    <row r="38">
      <c r="A38">
        <v>37</v>
      </c>
      <c r="B38">
        <v>48.850490999999998</v>
      </c>
      <c r="C38">
        <v>44.937468000000003</v>
      </c>
      <c r="D38">
        <v>45.591616000000002</v>
      </c>
      <c r="E38">
        <v>44.563668999999997</v>
      </c>
      <c r="F38">
        <v>45.671716000000004</v>
      </c>
      <c r="G38">
        <v>42.983922999999997</v>
      </c>
      <c r="H38">
        <v>43.068472999999997</v>
      </c>
      <c r="I38">
        <v>42.596774000000003</v>
      </c>
      <c r="J38">
        <v>44.955267999999997</v>
      </c>
      <c r="K38">
        <v>46.275430999999998</v>
      </c>
      <c r="L38">
        <v>45.370600000000003</v>
      </c>
      <c r="M38">
        <v>46.032164999999999</v>
      </c>
      <c r="N38">
        <v>44.401986000000001</v>
      </c>
      <c r="O38">
        <v>43.626204000000001</v>
      </c>
      <c r="P38">
        <v>46.133031000000003</v>
      </c>
      <c r="Q38">
        <v>42.595289999999999</v>
      </c>
      <c r="R38">
        <v>46.045515000000002</v>
      </c>
      <c r="S38">
        <v>47.298927999999997</v>
      </c>
      <c r="T38">
        <v>44.787650999999997</v>
      </c>
      <c r="U38">
        <v>45.346867000000003</v>
      </c>
      <c r="V38">
        <v>44.901868</v>
      </c>
      <c r="W38">
        <v>44.393085999999997</v>
      </c>
      <c r="X38">
        <v>47.190645000000004</v>
      </c>
      <c r="Y38">
        <v>45.323132999999999</v>
      </c>
      <c r="Z38">
        <v>44.851435000000002</v>
      </c>
      <c r="AA38">
        <v>44.050437000000002</v>
      </c>
      <c r="AB38">
        <v>46.302131000000003</v>
      </c>
      <c r="AC38">
        <v>43.646971000000001</v>
      </c>
      <c r="AD38">
        <v>46.932546000000002</v>
      </c>
      <c r="AE38">
        <v>45.987665</v>
      </c>
      <c r="AF38">
        <v>48.749625000000002</v>
      </c>
      <c r="AG38">
        <v>46.502380000000002</v>
      </c>
      <c r="AH38">
        <v>44.403469000000001</v>
      </c>
      <c r="AI38">
        <v>43.884304</v>
      </c>
      <c r="AJ38">
        <v>43.851671000000003</v>
      </c>
      <c r="AK38">
        <v>45.070967000000003</v>
      </c>
      <c r="AL38">
        <v>43.170822000000001</v>
      </c>
      <c r="AM38">
        <v>40.475613000000003</v>
      </c>
      <c r="AN38">
        <v>46.272463999999999</v>
      </c>
      <c r="AO38">
        <v>45.490749999999998</v>
      </c>
      <c r="AP38">
        <v>16.497591</v>
      </c>
      <c r="AQ38">
        <v>11.316321</v>
      </c>
      <c r="AR38">
        <v>13.391499</v>
      </c>
      <c r="AS38">
        <v>13.898797999999999</v>
      </c>
      <c r="AT38">
        <v>9.540775</v>
      </c>
      <c r="AU38">
        <v>9.2960259999999995</v>
      </c>
      <c r="AV38">
        <v>9.5526420000000005</v>
      </c>
      <c r="AW38">
        <v>7.5545970000000002</v>
      </c>
    </row>
    <row r="39">
      <c r="A39">
        <v>38</v>
      </c>
      <c r="B39">
        <v>48.942456999999997</v>
      </c>
      <c r="C39">
        <v>45.014600999999999</v>
      </c>
      <c r="D39">
        <v>45.668748999999998</v>
      </c>
      <c r="E39">
        <v>44.645251999999999</v>
      </c>
      <c r="F39">
        <v>45.880865</v>
      </c>
      <c r="G39">
        <v>43.150055999999999</v>
      </c>
      <c r="H39">
        <v>43.224221999999997</v>
      </c>
      <c r="I39">
        <v>42.75994</v>
      </c>
      <c r="J39">
        <v>45.093217000000003</v>
      </c>
      <c r="K39">
        <v>46.400030999999998</v>
      </c>
      <c r="L39">
        <v>45.523383000000003</v>
      </c>
      <c r="M39">
        <v>46.174565000000001</v>
      </c>
      <c r="N39">
        <v>44.541418999999998</v>
      </c>
      <c r="O39">
        <v>43.744871000000003</v>
      </c>
      <c r="P39">
        <v>46.297680999999997</v>
      </c>
      <c r="Q39">
        <v>42.685774000000002</v>
      </c>
      <c r="R39">
        <v>46.140447999999999</v>
      </c>
      <c r="S39">
        <v>47.444294999999997</v>
      </c>
      <c r="T39">
        <v>44.898901000000002</v>
      </c>
      <c r="U39">
        <v>45.443283000000001</v>
      </c>
      <c r="V39">
        <v>44.989384000000001</v>
      </c>
      <c r="W39">
        <v>44.477635999999997</v>
      </c>
      <c r="X39">
        <v>47.284095000000001</v>
      </c>
      <c r="Y39">
        <v>45.563433000000003</v>
      </c>
      <c r="Z39">
        <v>45.019050999999997</v>
      </c>
      <c r="AA39">
        <v>44.212119999999999</v>
      </c>
      <c r="AB39">
        <v>46.456397000000003</v>
      </c>
      <c r="AC39">
        <v>43.805686999999999</v>
      </c>
      <c r="AD39">
        <v>47.037861999999997</v>
      </c>
      <c r="AE39">
        <v>46.078147999999999</v>
      </c>
      <c r="AF39">
        <v>48.865324000000001</v>
      </c>
      <c r="AG39">
        <v>46.601762999999998</v>
      </c>
      <c r="AH39">
        <v>44.519168999999998</v>
      </c>
      <c r="AI39">
        <v>44.001486999999997</v>
      </c>
      <c r="AJ39">
        <v>43.958469999999998</v>
      </c>
      <c r="AK39">
        <v>45.182217000000001</v>
      </c>
      <c r="AL39">
        <v>43.480837999999999</v>
      </c>
      <c r="AM39">
        <v>40.675862000000002</v>
      </c>
      <c r="AN39">
        <v>46.520180000000003</v>
      </c>
      <c r="AO39">
        <v>45.751815999999998</v>
      </c>
      <c r="AP39">
        <v>18.525302</v>
      </c>
      <c r="AQ39">
        <v>12.013486</v>
      </c>
      <c r="AR39">
        <v>14.679029</v>
      </c>
      <c r="AS39">
        <v>15.43256</v>
      </c>
      <c r="AT39">
        <v>9.6179089999999992</v>
      </c>
      <c r="AU39">
        <v>9.4829260000000009</v>
      </c>
      <c r="AV39">
        <v>9.5704419999999999</v>
      </c>
      <c r="AW39">
        <v>7.5575640000000002</v>
      </c>
    </row>
    <row r="40">
      <c r="A40">
        <v>39</v>
      </c>
      <c r="B40">
        <v>49.027006999999998</v>
      </c>
      <c r="C40">
        <v>45.094701000000001</v>
      </c>
      <c r="D40">
        <v>45.735498999999997</v>
      </c>
      <c r="E40">
        <v>44.717934999999997</v>
      </c>
      <c r="F40">
        <v>46.008431999999999</v>
      </c>
      <c r="G40">
        <v>43.264271999999998</v>
      </c>
      <c r="H40">
        <v>43.322122</v>
      </c>
      <c r="I40">
        <v>42.877122999999997</v>
      </c>
      <c r="J40">
        <v>45.174799999999998</v>
      </c>
      <c r="K40">
        <v>46.506830000000001</v>
      </c>
      <c r="L40">
        <v>45.646498999999999</v>
      </c>
      <c r="M40">
        <v>46.299163999999998</v>
      </c>
      <c r="N40">
        <v>44.642285000000001</v>
      </c>
      <c r="O40">
        <v>43.848703999999998</v>
      </c>
      <c r="P40">
        <v>46.408931000000003</v>
      </c>
      <c r="Q40">
        <v>42.756973000000002</v>
      </c>
      <c r="R40">
        <v>46.232413999999999</v>
      </c>
      <c r="S40">
        <v>47.545161</v>
      </c>
      <c r="T40">
        <v>44.990867999999999</v>
      </c>
      <c r="U40">
        <v>45.515965999999999</v>
      </c>
      <c r="V40">
        <v>45.088766999999997</v>
      </c>
      <c r="W40">
        <v>44.568119000000003</v>
      </c>
      <c r="X40">
        <v>47.373094999999999</v>
      </c>
      <c r="Y40">
        <v>45.741432000000003</v>
      </c>
      <c r="Z40">
        <v>45.121400999999999</v>
      </c>
      <c r="AA40">
        <v>44.320402999999999</v>
      </c>
      <c r="AB40">
        <v>46.555779999999999</v>
      </c>
      <c r="AC40">
        <v>43.93177</v>
      </c>
      <c r="AD40">
        <v>47.147629000000002</v>
      </c>
      <c r="AE40">
        <v>46.164180999999999</v>
      </c>
      <c r="AF40">
        <v>48.976573999999999</v>
      </c>
      <c r="AG40">
        <v>46.689279999999997</v>
      </c>
      <c r="AH40">
        <v>44.623002</v>
      </c>
      <c r="AI40">
        <v>44.091970000000003</v>
      </c>
      <c r="AJ40">
        <v>44.048952999999997</v>
      </c>
      <c r="AK40">
        <v>45.260834000000003</v>
      </c>
      <c r="AL40">
        <v>43.672187999999998</v>
      </c>
      <c r="AM40">
        <v>40.796011999999997</v>
      </c>
      <c r="AN40">
        <v>46.681863</v>
      </c>
      <c r="AO40">
        <v>45.897182000000001</v>
      </c>
      <c r="AP40">
        <v>20.628664000000001</v>
      </c>
      <c r="AQ40">
        <v>12.870850000000001</v>
      </c>
      <c r="AR40">
        <v>16.137142000000001</v>
      </c>
      <c r="AS40">
        <v>17.132456000000001</v>
      </c>
      <c r="AT40">
        <v>9.6876250000000006</v>
      </c>
      <c r="AU40">
        <v>9.6579580000000007</v>
      </c>
      <c r="AV40">
        <v>9.5971419999999998</v>
      </c>
      <c r="AW40">
        <v>7.5664639999999999</v>
      </c>
    </row>
    <row r="41">
      <c r="A41">
        <v>40</v>
      </c>
      <c r="B41">
        <v>49.090789999999998</v>
      </c>
      <c r="C41">
        <v>45.154034000000003</v>
      </c>
      <c r="D41">
        <v>45.781481999999997</v>
      </c>
      <c r="E41">
        <v>44.775784999999999</v>
      </c>
      <c r="F41">
        <v>46.087048000000003</v>
      </c>
      <c r="G41">
        <v>43.326571999999999</v>
      </c>
      <c r="H41">
        <v>43.396287999999998</v>
      </c>
      <c r="I41">
        <v>42.942390000000003</v>
      </c>
      <c r="J41">
        <v>45.246000000000002</v>
      </c>
      <c r="K41">
        <v>46.569130000000001</v>
      </c>
      <c r="L41">
        <v>45.713248999999998</v>
      </c>
      <c r="M41">
        <v>46.377780999999999</v>
      </c>
      <c r="N41">
        <v>44.707552</v>
      </c>
      <c r="O41">
        <v>43.900620000000004</v>
      </c>
      <c r="P41">
        <v>46.481614</v>
      </c>
      <c r="Q41">
        <v>42.788122999999999</v>
      </c>
      <c r="R41">
        <v>46.291747999999998</v>
      </c>
      <c r="S41">
        <v>47.613394</v>
      </c>
      <c r="T41">
        <v>45.054651</v>
      </c>
      <c r="U41">
        <v>45.578265999999999</v>
      </c>
      <c r="V41">
        <v>45.171833999999997</v>
      </c>
      <c r="W41">
        <v>44.623002</v>
      </c>
      <c r="X41">
        <v>47.459128</v>
      </c>
      <c r="Y41">
        <v>45.880865</v>
      </c>
      <c r="Z41">
        <v>45.202984000000001</v>
      </c>
      <c r="AA41">
        <v>44.407919</v>
      </c>
      <c r="AB41">
        <v>46.632913000000002</v>
      </c>
      <c r="AC41">
        <v>44.010387000000001</v>
      </c>
      <c r="AD41">
        <v>47.195095000000002</v>
      </c>
      <c r="AE41">
        <v>46.214613999999997</v>
      </c>
      <c r="AF41">
        <v>49.049256999999997</v>
      </c>
      <c r="AG41">
        <v>46.754545999999998</v>
      </c>
      <c r="AH41">
        <v>44.686785</v>
      </c>
      <c r="AI41">
        <v>44.166136000000002</v>
      </c>
      <c r="AJ41">
        <v>44.120153000000002</v>
      </c>
      <c r="AK41">
        <v>45.339449999999999</v>
      </c>
      <c r="AL41">
        <v>43.767121000000003</v>
      </c>
      <c r="AM41">
        <v>40.871662000000001</v>
      </c>
      <c r="AN41">
        <v>46.763446000000002</v>
      </c>
      <c r="AO41">
        <v>45.995081999999996</v>
      </c>
      <c r="AP41">
        <v>22.657858000000001</v>
      </c>
      <c r="AQ41">
        <v>13.912148</v>
      </c>
      <c r="AR41">
        <v>17.679805000000002</v>
      </c>
      <c r="AS41">
        <v>18.916900999999999</v>
      </c>
      <c r="AT41">
        <v>9.7558579999999999</v>
      </c>
      <c r="AU41">
        <v>9.7870080000000002</v>
      </c>
      <c r="AV41">
        <v>9.6090090000000004</v>
      </c>
      <c r="AW41">
        <v>7.5753640000000004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0.58907855306422985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25.501658965189723</v>
      </c>
      <c r="D74">
        <v>0.79574141342842197</v>
      </c>
      <c r="E74">
        <v>0.9981467013299522</v>
      </c>
      <c r="F74" t="s">
        <v>60</v>
      </c>
    </row>
    <row r="75">
      <c r="A75" t="s">
        <v>112</v>
      </c>
      <c r="B75" t="s">
        <v>111</v>
      </c>
      <c r="C75">
        <v>25.136031641006454</v>
      </c>
      <c r="D75">
        <v>0.82361630825963084</v>
      </c>
      <c r="E75">
        <v>0.99909022673699321</v>
      </c>
      <c r="F75" t="s">
        <v>60</v>
      </c>
    </row>
    <row r="76">
      <c r="A76" t="s">
        <v>113</v>
      </c>
      <c r="B76" t="s">
        <v>111</v>
      </c>
      <c r="C76">
        <v>25.276331986374935</v>
      </c>
      <c r="D76">
        <v>0.78790627761163168</v>
      </c>
      <c r="E76">
        <v>0.99958241119846103</v>
      </c>
      <c r="F76" t="s">
        <v>60</v>
      </c>
    </row>
    <row r="77">
      <c r="A77" t="s">
        <v>114</v>
      </c>
      <c r="B77" t="s">
        <v>111</v>
      </c>
      <c r="C77">
        <v>26.039943093739247</v>
      </c>
      <c r="D77">
        <v>0.76865383086778283</v>
      </c>
      <c r="E77">
        <v>0.99919546024622996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0.14180065999999947</v>
      </c>
      <c r="C2">
        <v>0.02619771284270378</v>
      </c>
      <c r="D2">
        <v>0.12602795999999827</v>
      </c>
      <c r="E2">
        <v>1.7763568394002505E-15</v>
      </c>
      <c r="F2">
        <v>0.093751539999999522</v>
      </c>
      <c r="G2">
        <v>0.089928750000000335</v>
      </c>
      <c r="H2">
        <v>0.021264041871919659</v>
      </c>
      <c r="I2">
        <v>0.089299390000000756</v>
      </c>
      <c r="J2">
        <v>0.090938839999999743</v>
      </c>
      <c r="K2">
        <v>0.0071823083003970112</v>
      </c>
      <c r="L2">
        <v>0.023094432900428785</v>
      </c>
      <c r="M2">
        <v>0.14582558999999939</v>
      </c>
      <c r="N2">
        <v>0.089757815000000463</v>
      </c>
      <c r="O2">
        <v>0.091311799999999721</v>
      </c>
      <c r="P2">
        <v>0.12043320999999985</v>
      </c>
      <c r="Q2">
        <v>0.03871722799422983</v>
      </c>
      <c r="R2">
        <v>0.09311442999999997</v>
      </c>
      <c r="S2">
        <v>1.7763568394002505E-15</v>
      </c>
      <c r="T2">
        <v>0.026137337285904394</v>
      </c>
      <c r="U2">
        <v>0.12792302999999983</v>
      </c>
      <c r="V2">
        <v>0.12061974999999769</v>
      </c>
      <c r="W2">
        <v>0.1289025800000001</v>
      </c>
      <c r="X2">
        <v>0.13191725999999804</v>
      </c>
      <c r="Y2">
        <v>0.12082118999999913</v>
      </c>
      <c r="Z2">
        <v>0.092422889999999924</v>
      </c>
      <c r="AA2">
        <v>0.0094774466403180213</v>
      </c>
      <c r="AB2">
        <v>0.16116349000000163</v>
      </c>
      <c r="AC2">
        <v>0</v>
      </c>
      <c r="AD2">
        <v>0.13118672999999959</v>
      </c>
      <c r="AE2">
        <v>0.11207270999999963</v>
      </c>
      <c r="AF2">
        <v>0.028389214756252557</v>
      </c>
      <c r="AG2">
        <v>0.16944588000000316</v>
      </c>
      <c r="AH2">
        <v>0.030274747474747343</v>
      </c>
      <c r="AI2">
        <v>0.12678909000000083</v>
      </c>
      <c r="AJ2">
        <v>0.023082822303924999</v>
      </c>
      <c r="AK2">
        <v>0.15996648999999863</v>
      </c>
      <c r="AL2">
        <v>0</v>
      </c>
      <c r="AM2">
        <v>0.093565059999999534</v>
      </c>
      <c r="AN2">
        <v>0.011431809523807956</v>
      </c>
      <c r="AO2">
        <v>0.0046865555555601901</v>
      </c>
      <c r="AP2">
        <v>0.077953080368894589</v>
      </c>
      <c r="AQ2">
        <v>0.085338673881677707</v>
      </c>
      <c r="AR2">
        <v>0.15010565480895011</v>
      </c>
      <c r="AS2">
        <v>0.083179736495390344</v>
      </c>
      <c r="AT2">
        <v>0.092026625000000806</v>
      </c>
      <c r="AU2">
        <v>0.023718023529418986</v>
      </c>
      <c r="AV2">
        <v>0.0081467272727255846</v>
      </c>
      <c r="AW2">
        <v>0.092011310000001956</v>
      </c>
    </row>
    <row r="3">
      <c r="A3">
        <v>2</v>
      </c>
      <c r="B3">
        <v>0.12600182666666626</v>
      </c>
      <c r="C3">
        <v>0.013052847907639276</v>
      </c>
      <c r="D3">
        <v>0.114632126666665</v>
      </c>
      <c r="E3">
        <v>0</v>
      </c>
      <c r="F3">
        <v>0.099967539999999744</v>
      </c>
      <c r="G3">
        <v>0.09096475000000126</v>
      </c>
      <c r="H3">
        <v>0.012323964696221879</v>
      </c>
      <c r="I3">
        <v>0.090076390000001894</v>
      </c>
      <c r="J3">
        <v>0.095600839999999465</v>
      </c>
      <c r="K3">
        <v>0.0023700624882376786</v>
      </c>
      <c r="L3">
        <v>0.012696818181813896</v>
      </c>
      <c r="M3">
        <v>0.12899075666666704</v>
      </c>
      <c r="N3">
        <v>0.095455648333333087</v>
      </c>
      <c r="O3">
        <v>0.090793800000000147</v>
      </c>
      <c r="P3">
        <v>0.108519376666667</v>
      </c>
      <c r="Q3">
        <v>0.022662849639250027</v>
      </c>
      <c r="R3">
        <v>0.092337429999998832</v>
      </c>
      <c r="S3">
        <v>0</v>
      </c>
      <c r="T3">
        <v>0.013660523056655549</v>
      </c>
      <c r="U3">
        <v>0.11575036333333344</v>
      </c>
      <c r="V3">
        <v>0.11000091666666378</v>
      </c>
      <c r="W3">
        <v>0.1164707466666659</v>
      </c>
      <c r="X3">
        <v>0.12233442666666505</v>
      </c>
      <c r="Y3">
        <v>0.11952618999999842</v>
      </c>
      <c r="Z3">
        <v>0.093717890000000637</v>
      </c>
      <c r="AA3">
        <v>0.0021840144927551819</v>
      </c>
      <c r="AB3">
        <v>0.13785365666666749</v>
      </c>
      <c r="AC3">
        <v>0</v>
      </c>
      <c r="AD3">
        <v>0.11849606333333362</v>
      </c>
      <c r="AE3">
        <v>0.10352587666666579</v>
      </c>
      <c r="AF3">
        <v>0.016617295313377412</v>
      </c>
      <c r="AG3">
        <v>0.14613621333333526</v>
      </c>
      <c r="AH3">
        <v>0.016011798124097254</v>
      </c>
      <c r="AI3">
        <v>0.11617025666666692</v>
      </c>
      <c r="AJ3">
        <v>0.012133802941178828</v>
      </c>
      <c r="AK3">
        <v>0.14080082333333088</v>
      </c>
      <c r="AL3">
        <v>0</v>
      </c>
      <c r="AM3">
        <v>0.096673060000000532</v>
      </c>
      <c r="AN3">
        <v>0.0064012476190473677</v>
      </c>
      <c r="AO3">
        <v>-0.00053777777777419544</v>
      </c>
      <c r="AP3">
        <v>0.050073675889317215</v>
      </c>
      <c r="AQ3">
        <v>0.052150855699858667</v>
      </c>
      <c r="AR3">
        <v>0.099417872388473327</v>
      </c>
      <c r="AS3">
        <v>0.055179572557879197</v>
      </c>
      <c r="AT3">
        <v>0.10031445833333485</v>
      </c>
      <c r="AU3">
        <v>0.016503184313732433</v>
      </c>
      <c r="AV3">
        <v>0.0033779878787871809</v>
      </c>
      <c r="AW3">
        <v>0.089421310000001419</v>
      </c>
    </row>
    <row r="4">
      <c r="A4">
        <v>3</v>
      </c>
      <c r="B4">
        <v>0.098030160000000421</v>
      </c>
      <c r="C4">
        <v>-0.0083798503607575014</v>
      </c>
      <c r="D4">
        <v>0.093394126666666466</v>
      </c>
      <c r="E4">
        <v>-0.006474833333335539</v>
      </c>
      <c r="F4">
        <v>0.11550753999999941</v>
      </c>
      <c r="G4">
        <v>0.093554750000000908</v>
      </c>
      <c r="H4">
        <v>0.0041608875205234597</v>
      </c>
      <c r="I4">
        <v>0.095774390000000764</v>
      </c>
      <c r="J4">
        <v>0.10544284000000026</v>
      </c>
      <c r="K4">
        <v>-0.001665183323920516</v>
      </c>
      <c r="L4">
        <v>-0.003398796536799864</v>
      </c>
      <c r="M4">
        <v>0.098947090000001126</v>
      </c>
      <c r="N4">
        <v>0.10736931499999791</v>
      </c>
      <c r="O4">
        <v>0.091829799999999295</v>
      </c>
      <c r="P4">
        <v>0.094533710000000326</v>
      </c>
      <c r="Q4">
        <v>-0.0016793620490620498</v>
      </c>
      <c r="R4">
        <v>0.091819429999999258</v>
      </c>
      <c r="S4">
        <v>-0.006474833333335539</v>
      </c>
      <c r="T4">
        <v>-0.0065861245059277707</v>
      </c>
      <c r="U4">
        <v>0.093994696666666044</v>
      </c>
      <c r="V4">
        <v>0.09083524999999959</v>
      </c>
      <c r="W4">
        <v>0.090571080000000137</v>
      </c>
      <c r="X4">
        <v>0.095398760000000138</v>
      </c>
      <c r="Y4">
        <v>0.12056218999999757</v>
      </c>
      <c r="Z4">
        <v>0.096307890000000285</v>
      </c>
      <c r="AA4">
        <v>-0.0071814176548077313</v>
      </c>
      <c r="AB4">
        <v>0.10366598999999965</v>
      </c>
      <c r="AC4">
        <v>-0.00077700000000113789</v>
      </c>
      <c r="AD4">
        <v>0.09415039666666658</v>
      </c>
      <c r="AE4">
        <v>0.093166209999999694</v>
      </c>
      <c r="AF4">
        <v>-0.0024064574628326341</v>
      </c>
      <c r="AG4">
        <v>0.10625088000000282</v>
      </c>
      <c r="AH4">
        <v>-0.006279984559885321</v>
      </c>
      <c r="AI4">
        <v>0.092860590000000798</v>
      </c>
      <c r="AJ4">
        <v>-0.004772049754903307</v>
      </c>
      <c r="AK4">
        <v>0.10350548999999809</v>
      </c>
      <c r="AL4">
        <v>-0.0020720000000018501</v>
      </c>
      <c r="AM4">
        <v>0.10599705999999998</v>
      </c>
      <c r="AN4">
        <v>0.0021476857142843642</v>
      </c>
      <c r="AO4">
        <v>-0.0067979444444432602</v>
      </c>
      <c r="AP4">
        <v>0.0089854380764062824</v>
      </c>
      <c r="AQ4">
        <v>0.00057420418470677248</v>
      </c>
      <c r="AR4">
        <v>0.026197589967994261</v>
      </c>
      <c r="AS4">
        <v>0.011121575287033281</v>
      </c>
      <c r="AT4">
        <v>0.11585412500000025</v>
      </c>
      <c r="AU4">
        <v>0.0051443450980439565</v>
      </c>
      <c r="AV4">
        <v>-0.003980751515150871</v>
      </c>
      <c r="AW4">
        <v>0.083723310000000772</v>
      </c>
    </row>
    <row r="5">
      <c r="A5">
        <v>4</v>
      </c>
      <c r="B5">
        <v>0.10580016000000114</v>
      </c>
      <c r="C5">
        <v>-0.0049488819624876612</v>
      </c>
      <c r="D5">
        <v>0.095983793333331846</v>
      </c>
      <c r="E5">
        <v>0.006733999999996243</v>
      </c>
      <c r="F5">
        <v>0.12068753999999871</v>
      </c>
      <c r="G5">
        <v>0.097698749999999279</v>
      </c>
      <c r="H5">
        <v>-0.0003761896551726096</v>
      </c>
      <c r="I5">
        <v>0.097846390000002614</v>
      </c>
      <c r="J5">
        <v>0.11114083999999913</v>
      </c>
      <c r="K5">
        <v>-0.00052042913608119079</v>
      </c>
      <c r="L5">
        <v>-0.0049904112554131075</v>
      </c>
      <c r="M5">
        <v>0.093249090000000479</v>
      </c>
      <c r="N5">
        <v>0.11772931499999828</v>
      </c>
      <c r="O5">
        <v>0.10115379999999874</v>
      </c>
      <c r="P5">
        <v>0.1017857099999997</v>
      </c>
      <c r="Q5">
        <v>-0.007373907070705954</v>
      </c>
      <c r="R5">
        <v>0.10062509666666664</v>
      </c>
      <c r="S5">
        <v>0.006215999999998445</v>
      </c>
      <c r="T5">
        <v>-0.0087034387351767606</v>
      </c>
      <c r="U5">
        <v>0.091923030000000239</v>
      </c>
      <c r="V5">
        <v>0.090317250000000016</v>
      </c>
      <c r="W5">
        <v>0.089535079999999212</v>
      </c>
      <c r="X5">
        <v>0.10109675999999901</v>
      </c>
      <c r="Y5">
        <v>0.1179721899999997</v>
      </c>
      <c r="Z5">
        <v>0.10355989000000143</v>
      </c>
      <c r="AA5">
        <v>-0.0025608498023697024</v>
      </c>
      <c r="AB5">
        <v>0.099003989999999931</v>
      </c>
      <c r="AC5">
        <v>0.0036259999999987969</v>
      </c>
      <c r="AD5">
        <v>0.096222063333335939</v>
      </c>
      <c r="AE5">
        <v>0.098864209999998565</v>
      </c>
      <c r="AF5">
        <v>-0.0058905435723755062</v>
      </c>
      <c r="AG5">
        <v>0.096408880000002029</v>
      </c>
      <c r="AH5">
        <v>-0.0088881005772023514</v>
      </c>
      <c r="AI5">
        <v>0.093378590000000372</v>
      </c>
      <c r="AJ5">
        <v>-0.0087282357843143643</v>
      </c>
      <c r="AK5">
        <v>0.09625348999999872</v>
      </c>
      <c r="AL5">
        <v>0.0072519999999993701</v>
      </c>
      <c r="AM5">
        <v>0.11221306000000197</v>
      </c>
      <c r="AN5">
        <v>-0.00055187619047813996</v>
      </c>
      <c r="AO5">
        <v>-0.001662444444445299</v>
      </c>
      <c r="AP5">
        <v>-0.0098291330698376811</v>
      </c>
      <c r="AQ5">
        <v>-0.022512780663777932</v>
      </c>
      <c r="AR5">
        <v>-0.027339025785815707</v>
      </c>
      <c r="AS5">
        <v>-0.011698755317146592</v>
      </c>
      <c r="AT5">
        <v>0.11896212500000125</v>
      </c>
      <c r="AU5">
        <v>0.0051815058823585503</v>
      </c>
      <c r="AV5">
        <v>-0.0046054909090909035</v>
      </c>
      <c r="AW5">
        <v>0.07906131000000105</v>
      </c>
    </row>
    <row r="6">
      <c r="A6">
        <v>5</v>
      </c>
      <c r="B6">
        <v>0.11253416000000094</v>
      </c>
      <c r="C6">
        <v>-0.0051439135642183942</v>
      </c>
      <c r="D6">
        <v>0.10012745999999773</v>
      </c>
      <c r="E6">
        <v>0.016834833333328802</v>
      </c>
      <c r="F6">
        <v>0.125867539999998</v>
      </c>
      <c r="G6">
        <v>0.10443274999999907</v>
      </c>
      <c r="H6">
        <v>-0.0028412668308703815</v>
      </c>
      <c r="I6">
        <v>0.10199039000000099</v>
      </c>
      <c r="J6">
        <v>0.11580250666666636</v>
      </c>
      <c r="K6">
        <v>-0.003001674948238886</v>
      </c>
      <c r="L6">
        <v>-0.0081360259740268503</v>
      </c>
      <c r="M6">
        <v>0.093249090000002255</v>
      </c>
      <c r="N6">
        <v>0.12498131499999943</v>
      </c>
      <c r="O6">
        <v>0.10944179999999903</v>
      </c>
      <c r="P6">
        <v>0.11421771000000192</v>
      </c>
      <c r="Q6">
        <v>-0.011514452092351135</v>
      </c>
      <c r="R6">
        <v>0.10735876333333394</v>
      </c>
      <c r="S6">
        <v>0.020460833333329376</v>
      </c>
      <c r="T6">
        <v>-0.0087487529644256767</v>
      </c>
      <c r="U6">
        <v>0.09347669666666647</v>
      </c>
      <c r="V6">
        <v>0.092389250000000089</v>
      </c>
      <c r="W6">
        <v>0.090053079999998786</v>
      </c>
      <c r="X6">
        <v>0.10109676000000078</v>
      </c>
      <c r="Y6">
        <v>0.11849018999999927</v>
      </c>
      <c r="Z6">
        <v>0.10977589000000165</v>
      </c>
      <c r="AA6">
        <v>-0.001048281949930896</v>
      </c>
      <c r="AB6">
        <v>0.10677399000000065</v>
      </c>
      <c r="AC6">
        <v>0.012690999999998454</v>
      </c>
      <c r="AD6">
        <v>0.10036573000000182</v>
      </c>
      <c r="AE6">
        <v>0.10611620999999793</v>
      </c>
      <c r="AF6">
        <v>-0.0073026296819165282</v>
      </c>
      <c r="AG6">
        <v>0.093818880000000604</v>
      </c>
      <c r="AH6">
        <v>-0.0089062165945179572</v>
      </c>
      <c r="AI6">
        <v>0.094414589999999521</v>
      </c>
      <c r="AJ6">
        <v>-0.010094421813723997</v>
      </c>
      <c r="AK6">
        <v>0.093145489999999498</v>
      </c>
      <c r="AL6">
        <v>0.01450399999999874</v>
      </c>
      <c r="AM6">
        <v>0.11739305999999949</v>
      </c>
      <c r="AN6">
        <v>-0.0037694380952384421</v>
      </c>
      <c r="AO6">
        <v>0.0024370555555535134</v>
      </c>
      <c r="AP6">
        <v>-0.0099957042160827569</v>
      </c>
      <c r="AQ6">
        <v>-0.024880098845597942</v>
      </c>
      <c r="AR6">
        <v>-0.043579974872960392</v>
      </c>
      <c r="AS6">
        <v>-0.019497419254658865</v>
      </c>
      <c r="AT6">
        <v>0.12103412500000132</v>
      </c>
      <c r="AU6">
        <v>0.0031466666666712939</v>
      </c>
      <c r="AV6">
        <v>-0.0052302303030291597</v>
      </c>
      <c r="AW6">
        <v>0.078543310000000588</v>
      </c>
    </row>
    <row r="7">
      <c r="A7">
        <v>6</v>
      </c>
      <c r="B7">
        <v>0.11875016000000116</v>
      </c>
      <c r="C7">
        <v>-0.0048209451659477764</v>
      </c>
      <c r="D7">
        <v>0.10582545999999837</v>
      </c>
      <c r="E7">
        <v>0.030561666666660159</v>
      </c>
      <c r="F7">
        <v>0.13156520666666438</v>
      </c>
      <c r="G7">
        <v>0.11531074999999724</v>
      </c>
      <c r="H7">
        <v>-0.0027166773399027733</v>
      </c>
      <c r="I7">
        <v>0.10924239000000213</v>
      </c>
      <c r="J7">
        <v>0.12201817333333409</v>
      </c>
      <c r="K7">
        <v>-0.0008212540937293511</v>
      </c>
      <c r="L7">
        <v>-0.0076556406926417964</v>
      </c>
      <c r="M7">
        <v>0.097911090000001977</v>
      </c>
      <c r="N7">
        <v>0.1353413149999998</v>
      </c>
      <c r="O7">
        <v>0.11928379999999983</v>
      </c>
      <c r="P7">
        <v>0.12354137666666887</v>
      </c>
      <c r="Q7">
        <v>-0.012547330447331362</v>
      </c>
      <c r="R7">
        <v>0.11202042999999939</v>
      </c>
      <c r="S7">
        <v>0.037295666666661731</v>
      </c>
      <c r="T7">
        <v>-0.0077580671936736678</v>
      </c>
      <c r="U7">
        <v>0.098656363333333275</v>
      </c>
      <c r="V7">
        <v>0.094979249999997961</v>
      </c>
      <c r="W7">
        <v>0.093161079999998009</v>
      </c>
      <c r="X7">
        <v>0.10472276000000136</v>
      </c>
      <c r="Y7">
        <v>0.12211618999999985</v>
      </c>
      <c r="Z7">
        <v>0.11754555666666633</v>
      </c>
      <c r="AA7">
        <v>-0.00057204743082550635</v>
      </c>
      <c r="AB7">
        <v>0.11506198999999917</v>
      </c>
      <c r="AC7">
        <v>0.025381999999995131</v>
      </c>
      <c r="AD7">
        <v>0.10450973000000374</v>
      </c>
      <c r="AE7">
        <v>0.11284987666666524</v>
      </c>
      <c r="AF7">
        <v>-0.0061247157914596784</v>
      </c>
      <c r="AG7">
        <v>0.095890880000000678</v>
      </c>
      <c r="AH7">
        <v>-0.006334665945168183</v>
      </c>
      <c r="AI7">
        <v>0.098558589999997892</v>
      </c>
      <c r="AJ7">
        <v>-0.0088706078431375346</v>
      </c>
      <c r="AK7">
        <v>0.094699490000001774</v>
      </c>
      <c r="AL7">
        <v>0.024863666666663065</v>
      </c>
      <c r="AM7">
        <v>0.12101906000000007</v>
      </c>
      <c r="AN7">
        <v>-0.0033613333333359918</v>
      </c>
      <c r="AO7">
        <v>0.0018745555555526039</v>
      </c>
      <c r="AP7">
        <v>-0.0096442753623264821</v>
      </c>
      <c r="AQ7">
        <v>-0.023103417027416029</v>
      </c>
      <c r="AR7">
        <v>-0.049461257293438976</v>
      </c>
      <c r="AS7">
        <v>-0.022116083192170066</v>
      </c>
      <c r="AT7">
        <v>0.1236241249999992</v>
      </c>
      <c r="AU7">
        <v>0.0021478274509849626</v>
      </c>
      <c r="AV7">
        <v>-0.0037829696969708948</v>
      </c>
      <c r="AW7">
        <v>0.081133310000001124</v>
      </c>
    </row>
    <row r="8">
      <c r="A8">
        <v>7</v>
      </c>
      <c r="B8">
        <v>0.12082216000000123</v>
      </c>
      <c r="C8">
        <v>-0.0050159767676785094</v>
      </c>
      <c r="D8">
        <v>0.11048745999999987</v>
      </c>
      <c r="E8">
        <v>0.039108499999992219</v>
      </c>
      <c r="F8">
        <v>0.13674487333332941</v>
      </c>
      <c r="G8">
        <v>0.12204474999999881</v>
      </c>
      <c r="H8">
        <v>-0.0051820878489330369</v>
      </c>
      <c r="I8">
        <v>0.11390439000000363</v>
      </c>
      <c r="J8">
        <v>0.12564383999999862</v>
      </c>
      <c r="K8">
        <v>-0.001748833239220815</v>
      </c>
      <c r="L8">
        <v>-0.0076932554112580931</v>
      </c>
      <c r="M8">
        <v>0.10205509000000035</v>
      </c>
      <c r="N8">
        <v>0.14259331499999917</v>
      </c>
      <c r="O8">
        <v>0.1260178000000014</v>
      </c>
      <c r="P8">
        <v>0.13182904333333489</v>
      </c>
      <c r="Q8">
        <v>-0.013580208802308036</v>
      </c>
      <c r="R8">
        <v>0.11720043000000047</v>
      </c>
      <c r="S8">
        <v>0.052058499999994012</v>
      </c>
      <c r="T8">
        <v>-0.0062490480895895928</v>
      </c>
      <c r="U8">
        <v>0.1022820299999978</v>
      </c>
      <c r="V8">
        <v>0.097569249999999386</v>
      </c>
      <c r="W8">
        <v>0.096269079999999008</v>
      </c>
      <c r="X8">
        <v>0.10886675999999973</v>
      </c>
      <c r="Y8">
        <v>0.123152189999999</v>
      </c>
      <c r="Z8">
        <v>0.12479722333333498</v>
      </c>
      <c r="AA8">
        <v>0.00042218708827768126</v>
      </c>
      <c r="AB8">
        <v>0.12231365666666605</v>
      </c>
      <c r="AC8">
        <v>0.036518999999993085</v>
      </c>
      <c r="AD8">
        <v>0.10917173000000346</v>
      </c>
      <c r="AE8">
        <v>0.11854754333333339</v>
      </c>
      <c r="AF8">
        <v>-0.0065008019009997753</v>
      </c>
      <c r="AG8">
        <v>0.096926879999999827</v>
      </c>
      <c r="AH8">
        <v>-0.0058351152958167063</v>
      </c>
      <c r="AI8">
        <v>0.10322058999999939</v>
      </c>
      <c r="AJ8">
        <v>-0.0076467938725492957</v>
      </c>
      <c r="AK8">
        <v>0.096771490000001847</v>
      </c>
      <c r="AL8">
        <v>0.031597333333328592</v>
      </c>
      <c r="AM8">
        <v>0.12464506000000064</v>
      </c>
      <c r="AN8">
        <v>-0.0039892285714291376</v>
      </c>
      <c r="AO8">
        <v>-0.00075994444445015574</v>
      </c>
      <c r="AP8">
        <v>-0.012918513175236512</v>
      </c>
      <c r="AQ8">
        <v>-0.020290735209236743</v>
      </c>
      <c r="AR8">
        <v>-0.050162539713916487</v>
      </c>
      <c r="AS8">
        <v>-0.024216747129681693</v>
      </c>
      <c r="AT8">
        <v>0.12828612499999714</v>
      </c>
      <c r="AU8">
        <v>-0.00092301176470144242</v>
      </c>
      <c r="AV8">
        <v>-0.0028537090909104279</v>
      </c>
      <c r="AW8">
        <v>0.084759309999999921</v>
      </c>
    </row>
    <row r="9">
      <c r="A9">
        <v>8</v>
      </c>
      <c r="B9">
        <v>0.1249661599999996</v>
      </c>
      <c r="C9">
        <v>-0.0026210083694113706</v>
      </c>
      <c r="D9">
        <v>0.11566745999999917</v>
      </c>
      <c r="E9">
        <v>0.05283499999999286</v>
      </c>
      <c r="F9">
        <v>0.14503253999999544</v>
      </c>
      <c r="G9">
        <v>0.12981474999999953</v>
      </c>
      <c r="H9">
        <v>-0.00402149835796628</v>
      </c>
      <c r="I9">
        <v>0.1227103900000035</v>
      </c>
      <c r="J9">
        <v>0.13289583999999799</v>
      </c>
      <c r="K9">
        <v>0.0014675876152860923</v>
      </c>
      <c r="L9">
        <v>-0.0041048701298720403</v>
      </c>
      <c r="M9">
        <v>0.10671709000000007</v>
      </c>
      <c r="N9">
        <v>0.15398898166666797</v>
      </c>
      <c r="O9">
        <v>0.13689546666666708</v>
      </c>
      <c r="P9">
        <v>0.142188710000001</v>
      </c>
      <c r="Q9">
        <v>-0.010987087157285913</v>
      </c>
      <c r="R9">
        <v>0.12445243000000161</v>
      </c>
      <c r="S9">
        <v>0.067338999999989824</v>
      </c>
      <c r="T9">
        <v>-0.0052580289855068685</v>
      </c>
      <c r="U9">
        <v>0.1074620299999971</v>
      </c>
      <c r="V9">
        <v>0.10119524999999996</v>
      </c>
      <c r="W9">
        <v>0.099377080000000007</v>
      </c>
      <c r="X9">
        <v>0.11301075999999988</v>
      </c>
      <c r="Y9">
        <v>0.12056218999999935</v>
      </c>
      <c r="Z9">
        <v>0.13256688999999966</v>
      </c>
      <c r="AA9">
        <v>0.00038042160738172015</v>
      </c>
      <c r="AB9">
        <v>0.13111932333333343</v>
      </c>
      <c r="AC9">
        <v>0.04869199999999374</v>
      </c>
      <c r="AD9">
        <v>0.11538773000000369</v>
      </c>
      <c r="AE9">
        <v>0.12631721000000162</v>
      </c>
      <c r="AF9">
        <v>-0.0063588880105420742</v>
      </c>
      <c r="AG9">
        <v>0.10003488000000083</v>
      </c>
      <c r="AH9">
        <v>-0.0053355646464652295</v>
      </c>
      <c r="AI9">
        <v>0.10736458999999954</v>
      </c>
      <c r="AJ9">
        <v>-0.005386979901961908</v>
      </c>
      <c r="AK9">
        <v>0.09987949000000107</v>
      </c>
      <c r="AL9">
        <v>0.040920999999995544</v>
      </c>
      <c r="AM9">
        <v>0.13034305999999951</v>
      </c>
      <c r="AN9">
        <v>-0.0025451238095222095</v>
      </c>
      <c r="AO9">
        <v>-0.00080444444445149088</v>
      </c>
      <c r="AP9">
        <v>-0.017228750988147468</v>
      </c>
      <c r="AQ9">
        <v>-0.018514053391053054</v>
      </c>
      <c r="AR9">
        <v>-0.046201822134392501</v>
      </c>
      <c r="AS9">
        <v>-0.025281411067192394</v>
      </c>
      <c r="AT9">
        <v>0.13398412499999779</v>
      </c>
      <c r="AU9">
        <v>-0.00192185098038955</v>
      </c>
      <c r="AV9">
        <v>0.00066555151514791078</v>
      </c>
      <c r="AW9">
        <v>0.086313310000000421</v>
      </c>
    </row>
    <row r="10">
      <c r="A10">
        <v>9</v>
      </c>
      <c r="B10">
        <v>0.1296281600000011</v>
      </c>
      <c r="C10">
        <v>-0.0017803733044736703</v>
      </c>
      <c r="D10">
        <v>0.12032945999999889</v>
      </c>
      <c r="E10">
        <v>0.063453499999990726</v>
      </c>
      <c r="F10">
        <v>0.15280253999999438</v>
      </c>
      <c r="G10">
        <v>0.13551275000000018</v>
      </c>
      <c r="H10">
        <v>-0.0033785755336612766</v>
      </c>
      <c r="I10">
        <v>0.12840805666666988</v>
      </c>
      <c r="J10">
        <v>0.13859383999999686</v>
      </c>
      <c r="K10">
        <v>0.0020943418031258432</v>
      </c>
      <c r="L10">
        <v>-0.0015524848484851361</v>
      </c>
      <c r="M10">
        <v>0.11086075666666595</v>
      </c>
      <c r="N10">
        <v>0.16331264833333492</v>
      </c>
      <c r="O10">
        <v>0.14466513333333353</v>
      </c>
      <c r="P10">
        <v>0.14995871000000172</v>
      </c>
      <c r="Q10">
        <v>-0.0078756321789299477</v>
      </c>
      <c r="R10">
        <v>0.13118643000000141</v>
      </c>
      <c r="S10">
        <v>0.082101499999987837</v>
      </c>
      <c r="T10">
        <v>-0.0032310098814232191</v>
      </c>
      <c r="U10">
        <v>0.1126420299999964</v>
      </c>
      <c r="V10">
        <v>0.10430291666666847</v>
      </c>
      <c r="W10">
        <v>0.10403874666666724</v>
      </c>
      <c r="X10">
        <v>0.11767242666666711</v>
      </c>
      <c r="Y10">
        <v>0.10968452333333367</v>
      </c>
      <c r="Z10">
        <v>0.14085488999999995</v>
      </c>
      <c r="AA10">
        <v>0.0013749894598173995</v>
      </c>
      <c r="AB10">
        <v>0.14096099000000173</v>
      </c>
      <c r="AC10">
        <v>0.059828999999991694</v>
      </c>
      <c r="AD10">
        <v>0.12160373000000391</v>
      </c>
      <c r="AE10">
        <v>0.1314972100000027</v>
      </c>
      <c r="AF10">
        <v>-0.0046633074534163654</v>
      </c>
      <c r="AG10">
        <v>0.1031428800000036</v>
      </c>
      <c r="AH10">
        <v>-0.004835680663781261</v>
      </c>
      <c r="AI10">
        <v>0.11202659000000104</v>
      </c>
      <c r="AJ10">
        <v>-0.0036451659313758711</v>
      </c>
      <c r="AK10">
        <v>0.10195149000000114</v>
      </c>
      <c r="AL10">
        <v>0.047654999999993564</v>
      </c>
      <c r="AM10">
        <v>0.13604106000000193</v>
      </c>
      <c r="AN10">
        <v>-0.0021366857142854911</v>
      </c>
      <c r="AO10">
        <v>0.0022590555555481728</v>
      </c>
      <c r="AP10">
        <v>-0.021020988801058849</v>
      </c>
      <c r="AQ10">
        <v>-0.016219371572871566</v>
      </c>
      <c r="AR10">
        <v>-0.04224110455487029</v>
      </c>
      <c r="AS10">
        <v>-0.025310075004703947</v>
      </c>
      <c r="AT10">
        <v>0.13812812499999794</v>
      </c>
      <c r="AU10">
        <v>-0.0034386901960754557</v>
      </c>
      <c r="AV10">
        <v>0.0036668121212102278</v>
      </c>
      <c r="AW10">
        <v>0.083205309999999422</v>
      </c>
    </row>
    <row r="11">
      <c r="A11">
        <v>10</v>
      </c>
      <c r="B11">
        <v>0.13170016000000118</v>
      </c>
      <c r="C11">
        <v>-0.0040474049062062534</v>
      </c>
      <c r="D11">
        <v>0.12343745999999811</v>
      </c>
      <c r="E11">
        <v>0.073553999999990793</v>
      </c>
      <c r="F11">
        <v>0.15798253999999545</v>
      </c>
      <c r="G11">
        <v>0.14069275000000125</v>
      </c>
      <c r="H11">
        <v>-0.0053256527093576977</v>
      </c>
      <c r="I11">
        <v>0.13203405666667045</v>
      </c>
      <c r="J11">
        <v>0.14480983999999886</v>
      </c>
      <c r="K11">
        <v>0.00013109599096594593</v>
      </c>
      <c r="L11">
        <v>-0.0031440995670983796</v>
      </c>
      <c r="M11">
        <v>0.11396842333333268</v>
      </c>
      <c r="N11">
        <v>0.17108231500000315</v>
      </c>
      <c r="O11">
        <v>0.15191680000000041</v>
      </c>
      <c r="P11">
        <v>0.15669270999999974</v>
      </c>
      <c r="Q11">
        <v>-0.0083901772005781083</v>
      </c>
      <c r="R11">
        <v>0.13377643000000106</v>
      </c>
      <c r="S11">
        <v>0.094791999999984</v>
      </c>
      <c r="T11">
        <v>-0.0037939907773392179</v>
      </c>
      <c r="U11">
        <v>0.11782202999999569</v>
      </c>
      <c r="V11">
        <v>0.10689291666666634</v>
      </c>
      <c r="W11">
        <v>0.10662874666666688</v>
      </c>
      <c r="X11">
        <v>0.12026209333333249</v>
      </c>
      <c r="Y11">
        <v>0.098806856666666221</v>
      </c>
      <c r="Z11">
        <v>0.1444808900000023</v>
      </c>
      <c r="AA11">
        <v>-0.00022044268774479292</v>
      </c>
      <c r="AB11">
        <v>0.1451049900000001</v>
      </c>
      <c r="AC11">
        <v>0.070447999999990074</v>
      </c>
      <c r="AD11">
        <v>0.12626573000000363</v>
      </c>
      <c r="AE11">
        <v>0.13408721000000057</v>
      </c>
      <c r="AF11">
        <v>-0.0065937268962912299</v>
      </c>
      <c r="AG11">
        <v>0.10469688000000232</v>
      </c>
      <c r="AH11">
        <v>-0.0064077966810973663</v>
      </c>
      <c r="AI11">
        <v>0.11513459000000026</v>
      </c>
      <c r="AJ11">
        <v>-0.0034573519607867809</v>
      </c>
      <c r="AK11">
        <v>0.10350549000000164</v>
      </c>
      <c r="AL11">
        <v>0.053870999999993785</v>
      </c>
      <c r="AM11">
        <v>0.13966706000000073</v>
      </c>
      <c r="AN11">
        <v>-0.0048362476190479953</v>
      </c>
      <c r="AO11">
        <v>0.0058405555555474109</v>
      </c>
      <c r="AP11">
        <v>-0.026367559947304997</v>
      </c>
      <c r="AQ11">
        <v>-0.017550689754690652</v>
      </c>
      <c r="AR11">
        <v>-0.039316386975347228</v>
      </c>
      <c r="AS11">
        <v>-0.025338738942219052</v>
      </c>
      <c r="AT11">
        <v>0.14020012499999801</v>
      </c>
      <c r="AU11">
        <v>-0.005473529411762712</v>
      </c>
      <c r="AV11">
        <v>0.0045960727272724711</v>
      </c>
      <c r="AW11">
        <v>0.079061310000000162</v>
      </c>
    </row>
    <row r="12">
      <c r="A12">
        <v>11</v>
      </c>
      <c r="B12">
        <v>0.13377216000000125</v>
      </c>
      <c r="C12">
        <v>-0.0052787698412704032</v>
      </c>
      <c r="D12">
        <v>0.12602745999999598</v>
      </c>
      <c r="E12">
        <v>0.08210083333332463</v>
      </c>
      <c r="F12">
        <v>0.16264453999999695</v>
      </c>
      <c r="G12">
        <v>0.14483641666666713</v>
      </c>
      <c r="H12">
        <v>-0.0072727298850558952</v>
      </c>
      <c r="I12">
        <v>0.13617772333333633</v>
      </c>
      <c r="J12">
        <v>0.14998983999999815</v>
      </c>
      <c r="K12">
        <v>-0.0023501498211935257</v>
      </c>
      <c r="L12">
        <v>-0.0036997142857142507</v>
      </c>
      <c r="M12">
        <v>0.11811209000000034</v>
      </c>
      <c r="N12">
        <v>0.17885231500000209</v>
      </c>
      <c r="O12">
        <v>0.15761479999999928</v>
      </c>
      <c r="P12">
        <v>0.16239071000000038</v>
      </c>
      <c r="Q12">
        <v>-0.0078687222222235675</v>
      </c>
      <c r="R12">
        <v>0.13792042999999943</v>
      </c>
      <c r="S12">
        <v>0.10903683333331493</v>
      </c>
      <c r="T12">
        <v>-0.0028029716732547172</v>
      </c>
      <c r="U12">
        <v>0.12248402999999541</v>
      </c>
      <c r="V12">
        <v>0.10741058333333164</v>
      </c>
      <c r="W12">
        <v>0.11025441333333319</v>
      </c>
      <c r="X12">
        <v>0.12336975999999744</v>
      </c>
      <c r="Y12">
        <v>0.096217190000000841</v>
      </c>
      <c r="Z12">
        <v>0.1527688900000026</v>
      </c>
      <c r="AA12">
        <v>-0.0012978748353091873</v>
      </c>
      <c r="AB12">
        <v>0.15080299000000075</v>
      </c>
      <c r="AC12">
        <v>0.083138999999990304</v>
      </c>
      <c r="AD12">
        <v>0.12885573000000328</v>
      </c>
      <c r="AE12">
        <v>0.13771321000000114</v>
      </c>
      <c r="AF12">
        <v>-0.0069701463391673713</v>
      </c>
      <c r="AG12">
        <v>0.1083228800000029</v>
      </c>
      <c r="AH12">
        <v>-0.0053899126984138235</v>
      </c>
      <c r="AI12">
        <v>0.11876059000000083</v>
      </c>
      <c r="AJ12">
        <v>-0.0017155379901989676</v>
      </c>
      <c r="AK12">
        <v>0.10505949000000214</v>
      </c>
      <c r="AL12">
        <v>0.058532999999993507</v>
      </c>
      <c r="AM12">
        <v>0.14484706000000003</v>
      </c>
      <c r="AN12">
        <v>-0.0054638095238086493</v>
      </c>
      <c r="AO12">
        <v>0.009422055555546649</v>
      </c>
      <c r="AP12">
        <v>-0.02860613109354837</v>
      </c>
      <c r="AQ12">
        <v>-0.018882007936509737</v>
      </c>
      <c r="AR12">
        <v>-0.036909669395825517</v>
      </c>
      <c r="AS12">
        <v>-0.022777402879729181</v>
      </c>
      <c r="AT12">
        <v>0.14175412499999851</v>
      </c>
      <c r="AU12">
        <v>-0.0064723686274490433</v>
      </c>
      <c r="AV12">
        <v>0.0050073333333333636</v>
      </c>
      <c r="AW12">
        <v>0.075435310000000477</v>
      </c>
    </row>
    <row r="13">
      <c r="A13">
        <v>12</v>
      </c>
      <c r="B13">
        <v>0.13480816000000218</v>
      </c>
      <c r="C13">
        <v>-0.0096178014430048364</v>
      </c>
      <c r="D13">
        <v>0.12913545999999698</v>
      </c>
      <c r="E13">
        <v>0.090129666666655339</v>
      </c>
      <c r="F13">
        <v>0.16678853999999887</v>
      </c>
      <c r="G13">
        <v>0.14898008333333479</v>
      </c>
      <c r="H13">
        <v>-0.010773807060754592</v>
      </c>
      <c r="I13">
        <v>0.13928572333333555</v>
      </c>
      <c r="J13">
        <v>0.15413383999999652</v>
      </c>
      <c r="K13">
        <v>-0.0053493956333507953</v>
      </c>
      <c r="L13">
        <v>-0.0063273290043301955</v>
      </c>
      <c r="M13">
        <v>0.12070208999999998</v>
      </c>
      <c r="N13">
        <v>0.18403231500000139</v>
      </c>
      <c r="O13">
        <v>0.1638307999999995</v>
      </c>
      <c r="P13">
        <v>0.16808871000000103</v>
      </c>
      <c r="Q13">
        <v>-0.0099372672438686749</v>
      </c>
      <c r="R13">
        <v>0.14051043000000085</v>
      </c>
      <c r="S13">
        <v>0.12017366666664664</v>
      </c>
      <c r="T13">
        <v>-0.0038839525691702903</v>
      </c>
      <c r="U13">
        <v>0.12455602999999371</v>
      </c>
      <c r="V13">
        <v>0.10896458333333037</v>
      </c>
      <c r="W13">
        <v>0.11232641333333504</v>
      </c>
      <c r="X13">
        <v>0.12595975999999709</v>
      </c>
      <c r="Y13">
        <v>0.097771189999999564</v>
      </c>
      <c r="Z13">
        <v>0.15846689000000325</v>
      </c>
      <c r="AA13">
        <v>-0.0044473069828701028</v>
      </c>
      <c r="AB13">
        <v>0.15650099000000139</v>
      </c>
      <c r="AC13">
        <v>0.093239999999989109</v>
      </c>
      <c r="AD13">
        <v>0.13040973000000378</v>
      </c>
      <c r="AE13">
        <v>0.13926720999999986</v>
      </c>
      <c r="AF13">
        <v>-0.0083822324487119459</v>
      </c>
      <c r="AG13">
        <v>0.10728688000000375</v>
      </c>
      <c r="AH13">
        <v>-0.0069620287157299288</v>
      </c>
      <c r="AI13">
        <v>0.12238658999999963</v>
      </c>
      <c r="AJ13">
        <v>-0.0025637240196108024</v>
      </c>
      <c r="AK13">
        <v>0.10764949000000179</v>
      </c>
      <c r="AL13">
        <v>0.063194999999993229</v>
      </c>
      <c r="AM13">
        <v>0.1469190600000001</v>
      </c>
      <c r="AN13">
        <v>-0.0071273714285720047</v>
      </c>
      <c r="AO13">
        <v>0.013003222222211619</v>
      </c>
      <c r="AP13">
        <v>-0.03084470223979352</v>
      </c>
      <c r="AQ13">
        <v>-0.021249326118327971</v>
      </c>
      <c r="AR13">
        <v>-0.035538951816301179</v>
      </c>
      <c r="AS13">
        <v>-0.02125206681724201</v>
      </c>
      <c r="AT13">
        <v>0.14434412499999816</v>
      </c>
      <c r="AU13">
        <v>-0.0085072078431345233</v>
      </c>
      <c r="AV13">
        <v>0.0043825939393933311</v>
      </c>
      <c r="AW13">
        <v>0.075953310000000052</v>
      </c>
    </row>
    <row r="14">
      <c r="A14">
        <v>13</v>
      </c>
      <c r="B14">
        <v>0.1430958266666682</v>
      </c>
      <c r="C14">
        <v>-0.0077411663780697637</v>
      </c>
      <c r="D14">
        <v>0.13690545999999593</v>
      </c>
      <c r="E14">
        <v>0.10489249999998762</v>
      </c>
      <c r="F14">
        <v>0.17455853999999604</v>
      </c>
      <c r="G14">
        <v>0.15830374999999997</v>
      </c>
      <c r="H14">
        <v>-0.007022884236453919</v>
      </c>
      <c r="I14">
        <v>0.14860939000000073</v>
      </c>
      <c r="J14">
        <v>0.16138583999999589</v>
      </c>
      <c r="K14">
        <v>-0.0026506414455109706</v>
      </c>
      <c r="L14">
        <v>-0.0042929437229446421</v>
      </c>
      <c r="M14">
        <v>0.12640009000000063</v>
      </c>
      <c r="N14">
        <v>0.19439231499999998</v>
      </c>
      <c r="O14">
        <v>0.17263679999999937</v>
      </c>
      <c r="P14">
        <v>0.17689471000000268</v>
      </c>
      <c r="Q14">
        <v>-0.0052718122655139865</v>
      </c>
      <c r="R14">
        <v>0.14931643000000072</v>
      </c>
      <c r="S14">
        <v>0.13545449999997672</v>
      </c>
      <c r="T14">
        <v>0.0002150665349116565</v>
      </c>
      <c r="U14">
        <v>0.13077202999999571</v>
      </c>
      <c r="V14">
        <v>0.11259024999999667</v>
      </c>
      <c r="W14">
        <v>0.11543408000000177</v>
      </c>
      <c r="X14">
        <v>0.13269375999999689</v>
      </c>
      <c r="Y14">
        <v>0.10243318999999929</v>
      </c>
      <c r="Z14">
        <v>0.17038089000000411</v>
      </c>
      <c r="AA14">
        <v>-0.0029347391304366255</v>
      </c>
      <c r="AB14">
        <v>0.16686098999999999</v>
      </c>
      <c r="AC14">
        <v>0.10644899999998714</v>
      </c>
      <c r="AD14">
        <v>0.1350717300000035</v>
      </c>
      <c r="AE14">
        <v>0.14703721000000058</v>
      </c>
      <c r="AF14">
        <v>-0.005132318558253246</v>
      </c>
      <c r="AG14">
        <v>0.11298488000000262</v>
      </c>
      <c r="AH14">
        <v>-0.0038721447330445358</v>
      </c>
      <c r="AI14">
        <v>0.12808459000000028</v>
      </c>
      <c r="AJ14">
        <v>0.0033217566176446667</v>
      </c>
      <c r="AK14">
        <v>0.11231149000000329</v>
      </c>
      <c r="AL14">
        <v>0.071482999999993524</v>
      </c>
      <c r="AM14">
        <v>0.15365272666666563</v>
      </c>
      <c r="AN14">
        <v>-0.0030929333333311604</v>
      </c>
      <c r="AO14">
        <v>0.020210388888877162</v>
      </c>
      <c r="AP14">
        <v>-0.025313273386036172</v>
      </c>
      <c r="AQ14">
        <v>-0.018436644300145133</v>
      </c>
      <c r="AR14">
        <v>-0.028470234236777969</v>
      </c>
      <c r="AS14">
        <v>-0.01765473075475299</v>
      </c>
      <c r="AT14">
        <v>0.1500421249999988</v>
      </c>
      <c r="AU14">
        <v>-0.006398047058821632</v>
      </c>
      <c r="AV14">
        <v>0.0079018545454534461</v>
      </c>
      <c r="AW14">
        <v>0.078543310000000588</v>
      </c>
    </row>
    <row r="15">
      <c r="A15">
        <v>14</v>
      </c>
      <c r="B15">
        <v>0.15138349333333423</v>
      </c>
      <c r="C15">
        <v>-0.0058641979798004229</v>
      </c>
      <c r="D15">
        <v>0.14415745999999707</v>
      </c>
      <c r="E15">
        <v>0.1181013333333194</v>
      </c>
      <c r="F15">
        <v>0.18336453999999591</v>
      </c>
      <c r="G15">
        <v>0.16659175000000026</v>
      </c>
      <c r="H15">
        <v>-0.0043079614121488419</v>
      </c>
      <c r="I15">
        <v>0.15586139000000188</v>
      </c>
      <c r="J15">
        <v>0.16967383999999619</v>
      </c>
      <c r="K15">
        <v>-0.0004698872576689439</v>
      </c>
      <c r="L15">
        <v>-0.0027765584415604394</v>
      </c>
      <c r="M15">
        <v>0.1320980899999995</v>
      </c>
      <c r="N15">
        <v>0.20319831499999985</v>
      </c>
      <c r="O15">
        <v>0.18196079999999881</v>
      </c>
      <c r="P15">
        <v>0.18621871000000212</v>
      </c>
      <c r="Q15">
        <v>-0.0026783572871575956</v>
      </c>
      <c r="R15">
        <v>0.15501442999999959</v>
      </c>
      <c r="S15">
        <v>0.14918133333330985</v>
      </c>
      <c r="T15">
        <v>0.00068808563899835917</v>
      </c>
      <c r="U15">
        <v>0.13647002999999636</v>
      </c>
      <c r="V15">
        <v>0.1151802499999981</v>
      </c>
      <c r="W15">
        <v>0.11750608000000184</v>
      </c>
      <c r="X15">
        <v>0.13839175999999576</v>
      </c>
      <c r="Y15">
        <v>0.10346919000000021</v>
      </c>
      <c r="Z15">
        <v>0.17659689000000434</v>
      </c>
      <c r="AA15">
        <v>-0.0014221712779995954</v>
      </c>
      <c r="AB15">
        <v>0.17463099000000071</v>
      </c>
      <c r="AC15">
        <v>0.11758566666665438</v>
      </c>
      <c r="AD15">
        <v>0.13766173000000492</v>
      </c>
      <c r="AE15">
        <v>0.15325320999999903</v>
      </c>
      <c r="AF15">
        <v>-0.0034364046677950455</v>
      </c>
      <c r="AG15">
        <v>0.11609288000000362</v>
      </c>
      <c r="AH15">
        <v>-0.0028542607503609929</v>
      </c>
      <c r="AI15">
        <v>0.13481859000000185</v>
      </c>
      <c r="AJ15">
        <v>0.0045452372549004139</v>
      </c>
      <c r="AK15">
        <v>0.11697315666666874</v>
      </c>
      <c r="AL15">
        <v>0.079770999999992043</v>
      </c>
      <c r="AM15">
        <v>0.15986839333333336</v>
      </c>
      <c r="AN15">
        <v>-0.0011304952380939426</v>
      </c>
      <c r="AO15">
        <v>0.02845355555554363</v>
      </c>
      <c r="AP15">
        <v>-0.023925844532278973</v>
      </c>
      <c r="AQ15">
        <v>-0.015623962481964071</v>
      </c>
      <c r="AR15">
        <v>-0.02140151665725476</v>
      </c>
      <c r="AS15">
        <v>-0.014575394692263544</v>
      </c>
      <c r="AT15">
        <v>0.15522179166666561</v>
      </c>
      <c r="AU15">
        <v>-0.0068788862745066126</v>
      </c>
      <c r="AV15">
        <v>0.012975115151514061</v>
      </c>
      <c r="AW15">
        <v>0.082687310000000735</v>
      </c>
    </row>
    <row r="16">
      <c r="A16">
        <v>15</v>
      </c>
      <c r="B16">
        <v>0.15915316000000068</v>
      </c>
      <c r="C16">
        <v>0.00015677041846728912</v>
      </c>
      <c r="D16">
        <v>0.14985545999999594</v>
      </c>
      <c r="E16">
        <v>0.13286416666665168</v>
      </c>
      <c r="F16">
        <v>0.19268853999999536</v>
      </c>
      <c r="G16">
        <v>0.17643374999999928</v>
      </c>
      <c r="H16">
        <v>-0.00055703858784816873</v>
      </c>
      <c r="I16">
        <v>0.16622139000000224</v>
      </c>
      <c r="J16">
        <v>0.17951583999999698</v>
      </c>
      <c r="K16">
        <v>0.000156866930170807</v>
      </c>
      <c r="L16">
        <v>0.00081149350649312169</v>
      </c>
      <c r="M16">
        <v>0.1372780899999988</v>
      </c>
      <c r="N16">
        <v>0.21459431499999937</v>
      </c>
      <c r="O16">
        <v>0.19076679999999868</v>
      </c>
      <c r="P16">
        <v>0.19709637666666957</v>
      </c>
      <c r="Q16">
        <v>0.0019870976911953164</v>
      </c>
      <c r="R16">
        <v>0.16278443000000031</v>
      </c>
      <c r="S16">
        <v>0.16394416666664036</v>
      </c>
      <c r="T16">
        <v>0.0027151047430820086</v>
      </c>
      <c r="U16">
        <v>0.14320402999999615</v>
      </c>
      <c r="V16">
        <v>0.11880624999999867</v>
      </c>
      <c r="W16">
        <v>0.12113208000000242</v>
      </c>
      <c r="X16">
        <v>0.14305375999999725</v>
      </c>
      <c r="Y16">
        <v>0.10813085666666744</v>
      </c>
      <c r="Z16">
        <v>0.18384889000000371</v>
      </c>
      <c r="AA16">
        <v>0.0016443965744397104</v>
      </c>
      <c r="AB16">
        <v>0.18395499000000015</v>
      </c>
      <c r="AC16">
        <v>0.13079433333331814</v>
      </c>
      <c r="AD16">
        <v>0.14387773000000692</v>
      </c>
      <c r="AE16">
        <v>0.15221720999999633</v>
      </c>
      <c r="AF16">
        <v>-0.0022584907773381957</v>
      </c>
      <c r="AG16">
        <v>0.12179088000000426</v>
      </c>
      <c r="AH16">
        <v>-0.00028237676767695064</v>
      </c>
      <c r="AI16">
        <v>0.138962590000002</v>
      </c>
      <c r="AJ16">
        <v>0.0083587178921522565</v>
      </c>
      <c r="AK16">
        <v>0.12215282333333732</v>
      </c>
      <c r="AL16">
        <v>0.089094999999991487</v>
      </c>
      <c r="AM16">
        <v>0.16867406000000074</v>
      </c>
      <c r="AN16">
        <v>0.002903942857143349</v>
      </c>
      <c r="AO16">
        <v>0.037215055555542165</v>
      </c>
      <c r="AP16">
        <v>-0.01839474901185767</v>
      </c>
      <c r="AQ16">
        <v>-0.011257280663780733</v>
      </c>
      <c r="AR16">
        <v>-0.012778799077734604</v>
      </c>
      <c r="AS16">
        <v>-0.011496058629775874</v>
      </c>
      <c r="AT16">
        <v>0.16143745833333156</v>
      </c>
      <c r="AU16">
        <v>-0.0052877254901932957</v>
      </c>
      <c r="AV16">
        <v>0.018566375757572473</v>
      </c>
      <c r="AW16">
        <v>0.087867310000000032</v>
      </c>
    </row>
    <row r="17">
      <c r="A17">
        <v>16</v>
      </c>
      <c r="B17">
        <v>0.16329715999999905</v>
      </c>
      <c r="C17">
        <v>-3.8261183263443854E-05</v>
      </c>
      <c r="D17">
        <v>0.15244545999999559</v>
      </c>
      <c r="E17">
        <v>0.14192899999998332</v>
      </c>
      <c r="F17">
        <v>0.1999405399999965</v>
      </c>
      <c r="G17">
        <v>0.18213174999999993</v>
      </c>
      <c r="H17">
        <v>-0.0009501157635458668</v>
      </c>
      <c r="I17">
        <v>0.17399139000000119</v>
      </c>
      <c r="J17">
        <v>0.18573183999999898</v>
      </c>
      <c r="K17">
        <v>-0.0012883788819859632</v>
      </c>
      <c r="L17">
        <v>0.0028455454545461834</v>
      </c>
      <c r="M17">
        <v>0.13986808999999845</v>
      </c>
      <c r="N17">
        <v>0.22184631500000052</v>
      </c>
      <c r="O17">
        <v>0.20009046666666563</v>
      </c>
      <c r="P17">
        <v>0.20849204333333482</v>
      </c>
      <c r="Q17">
        <v>0.0025085526695516336</v>
      </c>
      <c r="R17">
        <v>0.16848243000000096</v>
      </c>
      <c r="S17">
        <v>0.17663499999996901</v>
      </c>
      <c r="T17">
        <v>0.0016341238471664354</v>
      </c>
      <c r="U17">
        <v>0.14786602999999765</v>
      </c>
      <c r="V17">
        <v>0.12191424999999967</v>
      </c>
      <c r="W17">
        <v>0.12527608000000079</v>
      </c>
      <c r="X17">
        <v>0.14616175999999648</v>
      </c>
      <c r="Y17">
        <v>0.11020252333333502</v>
      </c>
      <c r="Z17">
        <v>0.18954655666667009</v>
      </c>
      <c r="AA17">
        <v>0.0026389644268753898</v>
      </c>
      <c r="AB17">
        <v>0.19276065666666753</v>
      </c>
      <c r="AC17">
        <v>0.14400299999998367</v>
      </c>
      <c r="AD17">
        <v>0.14594973000000522</v>
      </c>
      <c r="AE17">
        <v>0.14910920999999711</v>
      </c>
      <c r="AF17">
        <v>-0.0010805768868795695</v>
      </c>
      <c r="AG17">
        <v>0.12438054666667142</v>
      </c>
      <c r="AH17">
        <v>0.00073550721500836858</v>
      </c>
      <c r="AI17">
        <v>0.14466025666666837</v>
      </c>
      <c r="AJ17">
        <v>0.0054385318627403478</v>
      </c>
      <c r="AK17">
        <v>0.12526049000000405</v>
      </c>
      <c r="AL17">
        <v>0.096864999999990431</v>
      </c>
      <c r="AM17">
        <v>0.17540806000000053</v>
      </c>
      <c r="AN17">
        <v>0.0038303809523814181</v>
      </c>
      <c r="AO17">
        <v>0.043386555555542827</v>
      </c>
      <c r="AP17">
        <v>-0.016489653491435163</v>
      </c>
      <c r="AQ17">
        <v>-0.0068905988456009482</v>
      </c>
      <c r="AR17">
        <v>-0.007782081498209692</v>
      </c>
      <c r="AS17">
        <v>-0.008416722567288204</v>
      </c>
      <c r="AT17">
        <v>0.16506312499999787</v>
      </c>
      <c r="AU17">
        <v>-0.0073225647058805521</v>
      </c>
      <c r="AV17">
        <v>0.022603636363633939</v>
      </c>
      <c r="AW17">
        <v>0.089421309999999643</v>
      </c>
    </row>
    <row r="18">
      <c r="A18">
        <v>17</v>
      </c>
      <c r="B18">
        <v>0.1674411599999992</v>
      </c>
      <c r="C18">
        <v>0.001838707215005897</v>
      </c>
      <c r="D18">
        <v>0.15555345999999481</v>
      </c>
      <c r="E18">
        <v>0.1515118333333163</v>
      </c>
      <c r="F18">
        <v>0.20615620666666246</v>
      </c>
      <c r="G18">
        <v>0.18834774999999837</v>
      </c>
      <c r="H18">
        <v>-0.00030752627257868426</v>
      </c>
      <c r="I18">
        <v>0.18124339000000056</v>
      </c>
      <c r="J18">
        <v>0.19246550666666629</v>
      </c>
      <c r="K18">
        <v>-0.0016976246941435846</v>
      </c>
      <c r="L18">
        <v>0.0033255974025987456</v>
      </c>
      <c r="M18">
        <v>0.14142208999999895</v>
      </c>
      <c r="N18">
        <v>0.23013398166666832</v>
      </c>
      <c r="O18">
        <v>0.20889613333333301</v>
      </c>
      <c r="P18">
        <v>0.21781571</v>
      </c>
      <c r="Q18">
        <v>0.0035476743145714806</v>
      </c>
      <c r="R18">
        <v>0.17573409666666961</v>
      </c>
      <c r="S18">
        <v>0.18777183333330072</v>
      </c>
      <c r="T18">
        <v>0.001589142951250011</v>
      </c>
      <c r="U18">
        <v>0.15304602999999872</v>
      </c>
      <c r="V18">
        <v>0.12605824999999982</v>
      </c>
      <c r="W18">
        <v>0.12890207999999959</v>
      </c>
      <c r="X18">
        <v>0.15030575999999662</v>
      </c>
      <c r="Y18">
        <v>0.11123819000000168</v>
      </c>
      <c r="Z18">
        <v>0.19679822333333696</v>
      </c>
      <c r="AA18">
        <v>0.0025971989459794287</v>
      </c>
      <c r="AB18">
        <v>0.20156632333333313</v>
      </c>
      <c r="AC18">
        <v>0.1572119999999817</v>
      </c>
      <c r="AD18">
        <v>0.15061173000000494</v>
      </c>
      <c r="AE18">
        <v>0.14548320999999476</v>
      </c>
      <c r="AF18">
        <v>0.00061533700357685461</v>
      </c>
      <c r="AG18">
        <v>0.12593454666667014</v>
      </c>
      <c r="AH18">
        <v>0.0022713911976914858</v>
      </c>
      <c r="AI18">
        <v>0.14983992333333518</v>
      </c>
      <c r="AJ18">
        <v>0.004072345833330715</v>
      </c>
      <c r="AK18">
        <v>0.13147649000000428</v>
      </c>
      <c r="AL18">
        <v>0.10308099999998888</v>
      </c>
      <c r="AM18">
        <v>0.18162405999999898</v>
      </c>
      <c r="AN18">
        <v>0.0026848190476194134</v>
      </c>
      <c r="AO18">
        <v>0.047486055555539863</v>
      </c>
      <c r="AP18">
        <v>-0.011994557971013009</v>
      </c>
      <c r="AQ18">
        <v>-0.00097025036075137905</v>
      </c>
      <c r="AR18">
        <v>-0.0022673639186887584</v>
      </c>
      <c r="AS18">
        <v>-0.0053373865048023106</v>
      </c>
      <c r="AT18">
        <v>0.16920712499999802</v>
      </c>
      <c r="AU18">
        <v>-0.0072854039215659583</v>
      </c>
      <c r="AV18">
        <v>0.024568896969693554</v>
      </c>
      <c r="AW18">
        <v>0.090975310000000142</v>
      </c>
    </row>
    <row r="19">
      <c r="A19">
        <v>18</v>
      </c>
      <c r="B19">
        <v>0.1695131599999975</v>
      </c>
      <c r="C19">
        <v>8.9675613274664556E-05</v>
      </c>
      <c r="D19">
        <v>0.15814345999999446</v>
      </c>
      <c r="E19">
        <v>0.15902266666665099</v>
      </c>
      <c r="F19">
        <v>0.21237187333332841</v>
      </c>
      <c r="G19">
        <v>0.19197374999999894</v>
      </c>
      <c r="H19">
        <v>-0.0012189367816084484</v>
      </c>
      <c r="I19">
        <v>0.18590539000000028</v>
      </c>
      <c r="J19">
        <v>0.19660917333333394</v>
      </c>
      <c r="K19">
        <v>-0.0021072038396372506</v>
      </c>
      <c r="L19">
        <v>0.0017339826839837258</v>
      </c>
      <c r="M19">
        <v>0.14349408999999902</v>
      </c>
      <c r="N19">
        <v>0.23686764833333562</v>
      </c>
      <c r="O19">
        <v>0.21562980000000032</v>
      </c>
      <c r="P19">
        <v>0.22454970999999979</v>
      </c>
      <c r="Q19">
        <v>0.0030327959595961573</v>
      </c>
      <c r="R19">
        <v>0.18143176333333422</v>
      </c>
      <c r="S19">
        <v>0.199426666666632</v>
      </c>
      <c r="T19">
        <v>-9.8379446651364333E-06</v>
      </c>
      <c r="U19">
        <v>0.1582260299999998</v>
      </c>
      <c r="V19">
        <v>0.12864824999999769</v>
      </c>
      <c r="W19">
        <v>0.12993808000000229</v>
      </c>
      <c r="X19">
        <v>0.154449759999995</v>
      </c>
      <c r="Y19">
        <v>0.1096841899999994</v>
      </c>
      <c r="Z19">
        <v>0.20353189000000427</v>
      </c>
      <c r="AA19">
        <v>-0.0010705665349171056</v>
      </c>
      <c r="AB19">
        <v>0.20519198999999944</v>
      </c>
      <c r="AC19">
        <v>0.16938499999998058</v>
      </c>
      <c r="AD19">
        <v>0.15112973000000629</v>
      </c>
      <c r="AE19">
        <v>0.14859120999999575</v>
      </c>
      <c r="AF19">
        <v>-0.00027874910596281666</v>
      </c>
      <c r="AG19">
        <v>0.12852421333333908</v>
      </c>
      <c r="AH19">
        <v>0.003289275180376805</v>
      </c>
      <c r="AI19">
        <v>0.15501959000000021</v>
      </c>
      <c r="AJ19">
        <v>0.0021881598039161787</v>
      </c>
      <c r="AK19">
        <v>0.13562049000000265</v>
      </c>
      <c r="AL19">
        <v>0.10722499999998725</v>
      </c>
      <c r="AM19">
        <v>0.18680405999999827</v>
      </c>
      <c r="AN19">
        <v>-0.0010510761904765076</v>
      </c>
      <c r="AO19">
        <v>0.051585555555536899</v>
      </c>
      <c r="AP19">
        <v>-0.0085351291172557353</v>
      </c>
      <c r="AQ19">
        <v>0.0049500981240981901</v>
      </c>
      <c r="AR19">
        <v>0.0016933536608334521</v>
      </c>
      <c r="AS19">
        <v>-0.0012220504423137157</v>
      </c>
      <c r="AT19">
        <v>0.17076112499999674</v>
      </c>
      <c r="AU19">
        <v>-0.009838243137252789</v>
      </c>
      <c r="AV19">
        <v>0.025498157575755798</v>
      </c>
      <c r="AW19">
        <v>0.092011309999999291</v>
      </c>
    </row>
    <row r="20">
      <c r="A20">
        <v>19</v>
      </c>
      <c r="B20">
        <v>0.17624715999999907</v>
      </c>
      <c r="C20">
        <v>0.0061106440115406002</v>
      </c>
      <c r="D20">
        <v>0.16539512666666134</v>
      </c>
      <c r="E20">
        <v>0.17274949999998235</v>
      </c>
      <c r="F20">
        <v>0.22273153999999451</v>
      </c>
      <c r="G20">
        <v>0.19974374999999966</v>
      </c>
      <c r="H20">
        <v>0.0014956527093623606</v>
      </c>
      <c r="I20">
        <v>0.19212139000000228</v>
      </c>
      <c r="J20">
        <v>0.20541483999999777</v>
      </c>
      <c r="K20">
        <v>0.00059121701487008238</v>
      </c>
      <c r="L20">
        <v>0.0032503679653714812</v>
      </c>
      <c r="M20">
        <v>0.15178208999999754</v>
      </c>
      <c r="N20">
        <v>0.24826331500000087</v>
      </c>
      <c r="O20">
        <v>0.22547179999999933</v>
      </c>
      <c r="P20">
        <v>0.23335570999999966</v>
      </c>
      <c r="Q20">
        <v>0.0066619176046174289</v>
      </c>
      <c r="R20">
        <v>0.1886834300000011</v>
      </c>
      <c r="S20">
        <v>0.21315349999996513</v>
      </c>
      <c r="T20">
        <v>0.00098084782608509613</v>
      </c>
      <c r="U20">
        <v>0.16547769666666845</v>
      </c>
      <c r="V20">
        <v>0.13382824999999876</v>
      </c>
      <c r="W20">
        <v>0.13408208000000243</v>
      </c>
      <c r="X20">
        <v>0.16014775999999564</v>
      </c>
      <c r="Y20">
        <v>0.11279218999999863</v>
      </c>
      <c r="Z20">
        <v>0.21130189000000499</v>
      </c>
      <c r="AA20">
        <v>-0.0011123320158112904</v>
      </c>
      <c r="AB20">
        <v>0.21244399000000058</v>
      </c>
      <c r="AC20">
        <v>0.18155799999997946</v>
      </c>
      <c r="AD20">
        <v>0.15786339666667359</v>
      </c>
      <c r="AE20">
        <v>0.15273520999999413</v>
      </c>
      <c r="AF20">
        <v>0.0019351647844931819</v>
      </c>
      <c r="AG20">
        <v>0.13370421333333837</v>
      </c>
      <c r="AH20">
        <v>0.0053431591630612729</v>
      </c>
      <c r="AI20">
        <v>0.16071759000000085</v>
      </c>
      <c r="AJ20">
        <v>0.0039299737745022156</v>
      </c>
      <c r="AK20">
        <v>0.14390849000000117</v>
      </c>
      <c r="AL20">
        <v>0.1149946666666537</v>
      </c>
      <c r="AM20">
        <v>0.19405605999999942</v>
      </c>
      <c r="AN20">
        <v>0.00091102857142821847</v>
      </c>
      <c r="AO20">
        <v>0.058275055555537136</v>
      </c>
      <c r="AP20">
        <v>0.0021762997365009085</v>
      </c>
      <c r="AQ20">
        <v>0.01501444660894613</v>
      </c>
      <c r="AR20">
        <v>0.012388071240355458</v>
      </c>
      <c r="AS20">
        <v>0.0065189522868411842</v>
      </c>
      <c r="AT20">
        <v>0.17542312499999468</v>
      </c>
      <c r="AU20">
        <v>-0.0077294156862741659</v>
      </c>
      <c r="AV20">
        <v>0.028499418181814562</v>
      </c>
      <c r="AW20">
        <v>0.098227309999999513</v>
      </c>
    </row>
    <row r="21">
      <c r="A21">
        <v>20</v>
      </c>
      <c r="B21">
        <v>0.18660715999999944</v>
      </c>
      <c r="C21">
        <v>0.0095416124098122168</v>
      </c>
      <c r="D21">
        <v>0.17627279333332702</v>
      </c>
      <c r="E21">
        <v>0.18751233333331641</v>
      </c>
      <c r="F21">
        <v>0.23464553999999538</v>
      </c>
      <c r="G21">
        <v>0.21010341666666577</v>
      </c>
      <c r="H21">
        <v>0.0021385755336638113</v>
      </c>
      <c r="I21">
        <v>0.20196305666666881</v>
      </c>
      <c r="J21">
        <v>0.21266683999999891</v>
      </c>
      <c r="K21">
        <v>0.0043256378693783404</v>
      </c>
      <c r="L21">
        <v>0.005802753246756609</v>
      </c>
      <c r="M21">
        <v>0.16007008999999783</v>
      </c>
      <c r="N21">
        <v>0.25965931500000039</v>
      </c>
      <c r="O21">
        <v>0.23531380000000013</v>
      </c>
      <c r="P21">
        <v>0.2442337099999996</v>
      </c>
      <c r="Q21">
        <v>0.010809372582970767</v>
      </c>
      <c r="R21">
        <v>0.19645343000000004</v>
      </c>
      <c r="S21">
        <v>0.22998799999996145</v>
      </c>
      <c r="T21">
        <v>0.0035255335968358281</v>
      </c>
      <c r="U21">
        <v>0.17428336333333583</v>
      </c>
      <c r="V21">
        <v>0.13952624999999763</v>
      </c>
      <c r="W21">
        <v>0.13978008000000131</v>
      </c>
      <c r="X21">
        <v>0.16584575999999451</v>
      </c>
      <c r="Y21">
        <v>0.11952618999999842</v>
      </c>
      <c r="Z21">
        <v>0.22114389000000401</v>
      </c>
      <c r="AA21">
        <v>0.00091823583662531405</v>
      </c>
      <c r="AB21">
        <v>0.22124999000000045</v>
      </c>
      <c r="AC21">
        <v>0.19528499999997884</v>
      </c>
      <c r="AD21">
        <v>0.16563306333334005</v>
      </c>
      <c r="AE21">
        <v>0.158433209999993</v>
      </c>
      <c r="AF21">
        <v>0.0057030786749514562</v>
      </c>
      <c r="AG21">
        <v>0.14147388000000483</v>
      </c>
      <c r="AH21">
        <v>0.0073970431457457408</v>
      </c>
      <c r="AI21">
        <v>0.16537959000000058</v>
      </c>
      <c r="AJ21">
        <v>0.0087797877450910278</v>
      </c>
      <c r="AK21">
        <v>0.15064249000000274</v>
      </c>
      <c r="AL21">
        <v>0.12328233333331973</v>
      </c>
      <c r="AM21">
        <v>0.20234405999999971</v>
      </c>
      <c r="AN21">
        <v>0.0044271333333334439</v>
      </c>
      <c r="AO21">
        <v>0.066000555555536522</v>
      </c>
      <c r="AP21">
        <v>0.017549728590253721</v>
      </c>
      <c r="AQ21">
        <v>0.029741128427128061</v>
      </c>
      <c r="AR21">
        <v>0.026190455486544195</v>
      </c>
      <c r="AS21">
        <v>0.017885955015996657</v>
      </c>
      <c r="AT21">
        <v>0.18112112499999355</v>
      </c>
      <c r="AU21">
        <v>-0.0051025882352924157</v>
      </c>
      <c r="AV21">
        <v>0.033054678787877378</v>
      </c>
      <c r="AW21">
        <v>0.10288930999999923</v>
      </c>
    </row>
    <row r="22">
      <c r="A22">
        <v>21</v>
      </c>
      <c r="B22">
        <v>0.19230516000000009</v>
      </c>
      <c r="C22">
        <v>0.0083105808080823351</v>
      </c>
      <c r="D22">
        <v>0.18093445999999425</v>
      </c>
      <c r="E22">
        <v>0.19813116666664854</v>
      </c>
      <c r="F22">
        <v>0.23982553999999467</v>
      </c>
      <c r="G22">
        <v>0.21580141666666464</v>
      </c>
      <c r="H22">
        <v>-0.00084450164203353495</v>
      </c>
      <c r="I22">
        <v>0.20817872333333654</v>
      </c>
      <c r="J22">
        <v>0.21784683999999821</v>
      </c>
      <c r="K22">
        <v>0.0039163920572207189</v>
      </c>
      <c r="L22">
        <v>0.0042111385281415892</v>
      </c>
      <c r="M22">
        <v>0.16525008999999891</v>
      </c>
      <c r="N22">
        <v>0.26691131499999976</v>
      </c>
      <c r="O22">
        <v>0.24256580000000127</v>
      </c>
      <c r="P22">
        <v>0.2525217099999999</v>
      </c>
      <c r="Q22">
        <v>0.0097768275613230315</v>
      </c>
      <c r="R22">
        <v>0.20266943000000026</v>
      </c>
      <c r="S22">
        <v>0.24112483333329138</v>
      </c>
      <c r="T22">
        <v>0.0029622193675873376</v>
      </c>
      <c r="U22">
        <v>0.17739103000000256</v>
      </c>
      <c r="V22">
        <v>0.14315224999999643</v>
      </c>
      <c r="W22">
        <v>0.14288808000000053</v>
      </c>
      <c r="X22">
        <v>0.16688175999999366</v>
      </c>
      <c r="Y22">
        <v>0.12418818999999992</v>
      </c>
      <c r="Z22">
        <v>0.22684189000000288</v>
      </c>
      <c r="AA22">
        <v>0.0019128036890627698</v>
      </c>
      <c r="AB22">
        <v>0.2290199899999994</v>
      </c>
      <c r="AC22">
        <v>0.20486799999997807</v>
      </c>
      <c r="AD22">
        <v>0.17392073000000607</v>
      </c>
      <c r="AE22">
        <v>0.16102320999999442</v>
      </c>
      <c r="AF22">
        <v>0.0089529925654083797</v>
      </c>
      <c r="AG22">
        <v>0.1435458800000049</v>
      </c>
      <c r="AH22">
        <v>0.0068609271284305606</v>
      </c>
      <c r="AI22">
        <v>0.16952358999999895</v>
      </c>
      <c r="AJ22">
        <v>0.0094856017156796923</v>
      </c>
      <c r="AK22">
        <v>0.15478649000000466</v>
      </c>
      <c r="AL22">
        <v>0.12949799999998568</v>
      </c>
      <c r="AM22">
        <v>0.20907805999999951</v>
      </c>
      <c r="AN22">
        <v>0.004317571428570588</v>
      </c>
      <c r="AO22">
        <v>0.070100055555537111</v>
      </c>
      <c r="AP22">
        <v>0.03913882411067604</v>
      </c>
      <c r="AQ22">
        <v>0.048611810245310139</v>
      </c>
      <c r="AR22">
        <v>0.046208839732733153</v>
      </c>
      <c r="AS22">
        <v>0.030288957745149503</v>
      </c>
      <c r="AT22">
        <v>0.1852651249999937</v>
      </c>
      <c r="AU22">
        <v>-0.0050654274509795982</v>
      </c>
      <c r="AV22">
        <v>0.03501993939393877</v>
      </c>
      <c r="AW22">
        <v>0.1049613100000002</v>
      </c>
    </row>
    <row r="23">
      <c r="A23">
        <v>22</v>
      </c>
      <c r="B23">
        <v>0.19696715999999981</v>
      </c>
      <c r="C23">
        <v>0.0070795492063506771</v>
      </c>
      <c r="D23">
        <v>0.18404245999999347</v>
      </c>
      <c r="E23">
        <v>0.20771399999997975</v>
      </c>
      <c r="F23">
        <v>0.2439695399999966</v>
      </c>
      <c r="G23">
        <v>0.21994508333333229</v>
      </c>
      <c r="H23">
        <v>-0.0022735788177303817</v>
      </c>
      <c r="I23">
        <v>0.21387639000000114</v>
      </c>
      <c r="J23">
        <v>0.22199083999999836</v>
      </c>
      <c r="K23">
        <v>0.0014351462450612473</v>
      </c>
      <c r="L23">
        <v>0.0026195238095265694</v>
      </c>
      <c r="M23">
        <v>0.16784008999999855</v>
      </c>
      <c r="N23">
        <v>0.27312731500000176</v>
      </c>
      <c r="O23">
        <v>0.24722780000000277</v>
      </c>
      <c r="P23">
        <v>0.25925571000000147</v>
      </c>
      <c r="Q23">
        <v>0.0087442825396788493</v>
      </c>
      <c r="R23">
        <v>0.20784942999999956</v>
      </c>
      <c r="S23">
        <v>0.25277933333329017</v>
      </c>
      <c r="T23">
        <v>0.0029172384716726896</v>
      </c>
      <c r="U23">
        <v>0.18153503000000271</v>
      </c>
      <c r="V23">
        <v>0.14626024999999743</v>
      </c>
      <c r="W23">
        <v>0.14703208000000068</v>
      </c>
      <c r="X23">
        <v>0.16998975999999466</v>
      </c>
      <c r="Y23">
        <v>0.12729619000000092</v>
      </c>
      <c r="Z23">
        <v>0.2346118900000036</v>
      </c>
      <c r="AA23">
        <v>0.00031737154150057734</v>
      </c>
      <c r="AB23">
        <v>0.23523598999999962</v>
      </c>
      <c r="AC23">
        <v>0.21704099999997517</v>
      </c>
      <c r="AD23">
        <v>0.17910073000000537</v>
      </c>
      <c r="AE23">
        <v>0.16361320999999585</v>
      </c>
      <c r="AF23">
        <v>0.011166906455866155</v>
      </c>
      <c r="AG23">
        <v>0.14613588000000277</v>
      </c>
      <c r="AH23">
        <v>0.0083964777777794097</v>
      </c>
      <c r="AI23">
        <v>0.17470359000000002</v>
      </c>
      <c r="AJ23">
        <v>0.010709415686267931</v>
      </c>
      <c r="AK23">
        <v>0.15893049000000481</v>
      </c>
      <c r="AL23">
        <v>0.13467799999998498</v>
      </c>
      <c r="AM23">
        <v>0.21529405999999973</v>
      </c>
      <c r="AN23">
        <v>0.0016180095238080838</v>
      </c>
      <c r="AO23">
        <v>0.075753555555536423</v>
      </c>
      <c r="AP23">
        <v>0.075231919631097099</v>
      </c>
      <c r="AQ23">
        <v>0.083540158730158964</v>
      </c>
      <c r="AR23">
        <v>0.081248890645589711</v>
      </c>
      <c r="AS23">
        <v>0.052016293807637837</v>
      </c>
      <c r="AT23">
        <v>0.18733712499999378</v>
      </c>
      <c r="AU23">
        <v>-0.0065822666666655039</v>
      </c>
      <c r="AV23">
        <v>0.038021199999999311</v>
      </c>
      <c r="AW23">
        <v>0.1049613100000002</v>
      </c>
    </row>
    <row r="24">
      <c r="A24">
        <v>23</v>
      </c>
      <c r="B24">
        <v>0.19955715999999768</v>
      </c>
      <c r="C24">
        <v>0.0048125176046216467</v>
      </c>
      <c r="D24">
        <v>0.18456045999999482</v>
      </c>
      <c r="E24">
        <v>0.21677883333331138</v>
      </c>
      <c r="F24">
        <v>0.24552353999999532</v>
      </c>
      <c r="G24">
        <v>0.22253508333333194</v>
      </c>
      <c r="H24">
        <v>-0.0047386559934299299</v>
      </c>
      <c r="I24">
        <v>0.21750239000000171</v>
      </c>
      <c r="J24">
        <v>0.22509883999999758</v>
      </c>
      <c r="K24">
        <v>-0.0010460995671000006</v>
      </c>
      <c r="L24">
        <v>-0.00052609090908539713</v>
      </c>
      <c r="M24">
        <v>0.17250208999999828</v>
      </c>
      <c r="N24">
        <v>0.27675331500000055</v>
      </c>
      <c r="O24">
        <v>0.2518898000000025</v>
      </c>
      <c r="P24">
        <v>0.26443571000000254</v>
      </c>
      <c r="Q24">
        <v>0.0066757375180319656</v>
      </c>
      <c r="R24">
        <v>0.21302943000000063</v>
      </c>
      <c r="S24">
        <v>0.26339816666662053</v>
      </c>
      <c r="T24">
        <v>0.0013182575757575421</v>
      </c>
      <c r="U24">
        <v>0.18360703000000278</v>
      </c>
      <c r="V24">
        <v>0.14988624999999622</v>
      </c>
      <c r="W24">
        <v>0.14910408000000075</v>
      </c>
      <c r="X24">
        <v>0.17361575999999523</v>
      </c>
      <c r="Y24">
        <v>0.12781418999999872</v>
      </c>
      <c r="Z24">
        <v>0.23927389000000332</v>
      </c>
      <c r="AA24">
        <v>-0.0028320606060638909</v>
      </c>
      <c r="AB24">
        <v>0.23989798999999756</v>
      </c>
      <c r="AC24">
        <v>0.22662399999997618</v>
      </c>
      <c r="AD24">
        <v>0.18324473000000729</v>
      </c>
      <c r="AE24">
        <v>0.16464920999999677</v>
      </c>
      <c r="AF24">
        <v>0.011308820346322079</v>
      </c>
      <c r="AG24">
        <v>0.14768988000000327</v>
      </c>
      <c r="AH24">
        <v>0.0099320284271300352</v>
      </c>
      <c r="AI24">
        <v>0.17988358999999932</v>
      </c>
      <c r="AJ24">
        <v>0.01193322965685617</v>
      </c>
      <c r="AK24">
        <v>0.16100249000000488</v>
      </c>
      <c r="AL24">
        <v>0.14089399999998342</v>
      </c>
      <c r="AM24">
        <v>0.21788406000000116</v>
      </c>
      <c r="AN24">
        <v>0.00047244761904785548</v>
      </c>
      <c r="AO24">
        <v>0.081407055555533958</v>
      </c>
      <c r="AP24">
        <v>0.1455123484848535</v>
      </c>
      <c r="AQ24">
        <v>0.15317384054834271</v>
      </c>
      <c r="AR24">
        <v>0.14581494155844688</v>
      </c>
      <c r="AS24">
        <v>0.094463296536794417</v>
      </c>
      <c r="AT24">
        <v>0.18785512499999335</v>
      </c>
      <c r="AU24">
        <v>-0.0086171058823527602</v>
      </c>
      <c r="AV24">
        <v>0.039468460606059352</v>
      </c>
      <c r="AW24">
        <v>0.1049613100000002</v>
      </c>
    </row>
    <row r="25">
      <c r="A25">
        <v>24</v>
      </c>
      <c r="B25">
        <v>0.20888116000000068</v>
      </c>
      <c r="C25">
        <v>0.0097974860028884336</v>
      </c>
      <c r="D25">
        <v>0.19336645999999291</v>
      </c>
      <c r="E25">
        <v>0.23257733333331032</v>
      </c>
      <c r="F25">
        <v>0.25432953999999341</v>
      </c>
      <c r="G25">
        <v>0.23134074999999932</v>
      </c>
      <c r="H25">
        <v>-0.0030597331691257779</v>
      </c>
      <c r="I25">
        <v>0.22475439000000108</v>
      </c>
      <c r="J25">
        <v>0.23286883999999652</v>
      </c>
      <c r="K25">
        <v>-0.00041934537925847337</v>
      </c>
      <c r="L25">
        <v>0.0030622943723006557</v>
      </c>
      <c r="M25">
        <v>0.17871809000000027</v>
      </c>
      <c r="N25">
        <v>0.28763131500000227</v>
      </c>
      <c r="O25">
        <v>0.26069580000000059</v>
      </c>
      <c r="P25">
        <v>0.27479537666666864</v>
      </c>
      <c r="Q25">
        <v>0.010823192496388856</v>
      </c>
      <c r="R25">
        <v>0.22287142999999965</v>
      </c>
      <c r="S25">
        <v>0.28075066666661819</v>
      </c>
      <c r="T25">
        <v>0.0043812766798421166</v>
      </c>
      <c r="U25">
        <v>0.19137703000000172</v>
      </c>
      <c r="V25">
        <v>0.15506624999999552</v>
      </c>
      <c r="W25">
        <v>0.15583807999999877</v>
      </c>
      <c r="X25">
        <v>0.1824217599999951</v>
      </c>
      <c r="Y25">
        <v>0.13403018999999894</v>
      </c>
      <c r="Z25">
        <v>0.24859789000000454</v>
      </c>
      <c r="AA25">
        <v>-0.00080149275362728645</v>
      </c>
      <c r="AB25">
        <v>0.24973998999999836</v>
      </c>
      <c r="AC25">
        <v>0.24086899999997513</v>
      </c>
      <c r="AD25">
        <v>0.19049673000000844</v>
      </c>
      <c r="AE25">
        <v>0.17241920999999927</v>
      </c>
      <c r="AF25">
        <v>0.015076400903447862</v>
      </c>
      <c r="AG25">
        <v>0.15701388000000449</v>
      </c>
      <c r="AH25">
        <v>0.015093579076481234</v>
      </c>
      <c r="AI25">
        <v>0.18609958999999954</v>
      </c>
      <c r="AJ25">
        <v>0.01730104362744278</v>
      </c>
      <c r="AK25">
        <v>0.16929049000000518</v>
      </c>
      <c r="AL25">
        <v>0.15021799999998464</v>
      </c>
      <c r="AM25">
        <v>0.22409972666666711</v>
      </c>
      <c r="AN25">
        <v>0.0039888857142855727</v>
      </c>
      <c r="AO25">
        <v>0.0917222222222005</v>
      </c>
      <c r="AP25">
        <v>0.22511677733860935</v>
      </c>
      <c r="AQ25">
        <v>0.29170052236652388</v>
      </c>
      <c r="AR25">
        <v>0.27098599247130295</v>
      </c>
      <c r="AS25">
        <v>0.17783163259928436</v>
      </c>
      <c r="AT25">
        <v>0.19303512499999265</v>
      </c>
      <c r="AU25">
        <v>-0.0054722784313714357</v>
      </c>
      <c r="AV25">
        <v>0.044541387878785699</v>
      </c>
      <c r="AW25">
        <v>0.10910530999999946</v>
      </c>
    </row>
    <row r="26">
      <c r="A26">
        <v>25</v>
      </c>
      <c r="B26">
        <v>0.21820482666666585</v>
      </c>
      <c r="C26">
        <v>0.013228121067824006</v>
      </c>
      <c r="D26">
        <v>0.20269045999999236</v>
      </c>
      <c r="E26">
        <v>0.24733983333330833</v>
      </c>
      <c r="F26">
        <v>0.26209953999999414</v>
      </c>
      <c r="G26">
        <v>0.24014674999999919</v>
      </c>
      <c r="H26">
        <v>-0.0029348103448239016</v>
      </c>
      <c r="I26">
        <v>0.23356039000000273</v>
      </c>
      <c r="J26">
        <v>0.24115683999999682</v>
      </c>
      <c r="K26">
        <v>0.00072540880858262824</v>
      </c>
      <c r="L26">
        <v>0.0066506796536849322</v>
      </c>
      <c r="M26">
        <v>0.18389775666666708</v>
      </c>
      <c r="N26">
        <v>0.29747331500000129</v>
      </c>
      <c r="O26">
        <v>0.27001980000000003</v>
      </c>
      <c r="P26">
        <v>0.28515504333333475</v>
      </c>
      <c r="Q26">
        <v>0.014970647474742194</v>
      </c>
      <c r="R26">
        <v>0.23012342999999724</v>
      </c>
      <c r="S26">
        <v>0.29706749999994919</v>
      </c>
      <c r="T26">
        <v>0.0058902957839244152</v>
      </c>
      <c r="U26">
        <v>0.19862903000000287</v>
      </c>
      <c r="V26">
        <v>0.16076424999999617</v>
      </c>
      <c r="W26">
        <v>0.16257207999999856</v>
      </c>
      <c r="X26">
        <v>0.18708342666666233</v>
      </c>
      <c r="Y26">
        <v>0.13921019000000001</v>
      </c>
      <c r="Z26">
        <v>0.25740355666667192</v>
      </c>
      <c r="AA26">
        <v>0.00071107509880974362</v>
      </c>
      <c r="AB26">
        <v>0.25854598999999823</v>
      </c>
      <c r="AC26">
        <v>0.25304166666664152</v>
      </c>
      <c r="AD26">
        <v>0.19826673000000739</v>
      </c>
      <c r="AE26">
        <v>0.17915320999999906</v>
      </c>
      <c r="AF26">
        <v>0.017807981460570943</v>
      </c>
      <c r="AG26">
        <v>0.16426588000000208</v>
      </c>
      <c r="AH26">
        <v>0.019219463059165776</v>
      </c>
      <c r="AI26">
        <v>0.19179759000000018</v>
      </c>
      <c r="AJ26">
        <v>0.020078857598029742</v>
      </c>
      <c r="AK26">
        <v>0.17602449000000497</v>
      </c>
      <c r="AL26">
        <v>0.15798799999998181</v>
      </c>
      <c r="AM26">
        <v>0.23083339333333441</v>
      </c>
      <c r="AN26">
        <v>0.0064693238095241412</v>
      </c>
      <c r="AO26">
        <v>0.097893388888866895</v>
      </c>
      <c r="AP26">
        <v>0.4134995395257004</v>
      </c>
      <c r="AQ26">
        <v>0.5348618708513726</v>
      </c>
      <c r="AR26">
        <v>0.48836004338416039</v>
      </c>
      <c r="AS26">
        <v>0.32491296866177244</v>
      </c>
      <c r="AT26">
        <v>0.19769712499999237</v>
      </c>
      <c r="AU26">
        <v>-0.0038811176470598951</v>
      </c>
      <c r="AV26">
        <v>0.047024315151512397</v>
      </c>
      <c r="AW26">
        <v>0.11376697666666491</v>
      </c>
    </row>
    <row r="27">
      <c r="A27">
        <v>26</v>
      </c>
      <c r="B27">
        <v>0.22960049333333288</v>
      </c>
      <c r="C27">
        <v>0.020284756132761927</v>
      </c>
      <c r="D27">
        <v>0.2135684599999923</v>
      </c>
      <c r="E27">
        <v>0.26365633333330685</v>
      </c>
      <c r="F27">
        <v>0.27453120666666031</v>
      </c>
      <c r="G27">
        <v>0.25050674999999778</v>
      </c>
      <c r="H27">
        <v>0.0018517791461452049</v>
      </c>
      <c r="I27">
        <v>0.24443839000000089</v>
      </c>
      <c r="J27">
        <v>0.25462450666666392</v>
      </c>
      <c r="K27">
        <v>0.0034241629964242293</v>
      </c>
      <c r="L27">
        <v>0.015936731601737364</v>
      </c>
      <c r="M27">
        <v>0.19063142333333438</v>
      </c>
      <c r="N27">
        <v>0.31353098166666626</v>
      </c>
      <c r="O27">
        <v>0.28037946666666613</v>
      </c>
      <c r="P27">
        <v>0.29862271000000185</v>
      </c>
      <c r="Q27">
        <v>0.021189769119761337</v>
      </c>
      <c r="R27">
        <v>0.23996509666666377</v>
      </c>
      <c r="S27">
        <v>0.31493833333327892</v>
      </c>
      <c r="T27">
        <v>0.010507314888009489</v>
      </c>
      <c r="U27">
        <v>0.21054303000000374</v>
      </c>
      <c r="V27">
        <v>0.16749824999999596</v>
      </c>
      <c r="W27">
        <v>0.17189607999999801</v>
      </c>
      <c r="X27">
        <v>0.19692509333332886</v>
      </c>
      <c r="Y27">
        <v>0.14801618999999988</v>
      </c>
      <c r="Z27">
        <v>0.26931722333333852</v>
      </c>
      <c r="AA27">
        <v>0.0058493096179148552</v>
      </c>
      <c r="AB27">
        <v>0.27149565666666575</v>
      </c>
      <c r="AC27">
        <v>0.26935833333330628</v>
      </c>
      <c r="AD27">
        <v>0.20914473000000555</v>
      </c>
      <c r="AE27">
        <v>0.18795887666666644</v>
      </c>
      <c r="AF27">
        <v>0.024683562017694172</v>
      </c>
      <c r="AG27">
        <v>0.17462588000000423</v>
      </c>
      <c r="AH27">
        <v>0.026971347041849114</v>
      </c>
      <c r="AI27">
        <v>0.20215759000000055</v>
      </c>
      <c r="AJ27">
        <v>0.026482338235283009</v>
      </c>
      <c r="AK27">
        <v>0.18845615666667292</v>
      </c>
      <c r="AL27">
        <v>0.1693839999999831</v>
      </c>
      <c r="AM27">
        <v>0.24326506000000059</v>
      </c>
      <c r="AN27">
        <v>0.010503761904761433</v>
      </c>
      <c r="AO27">
        <v>0.10872655555553123</v>
      </c>
      <c r="AP27">
        <v>0.76349630171278982</v>
      </c>
      <c r="AQ27">
        <v>0.93342121933622124</v>
      </c>
      <c r="AR27">
        <v>0.85284376096368142</v>
      </c>
      <c r="AS27">
        <v>0.57352063805759457</v>
      </c>
      <c r="AT27">
        <v>0.20494912499999174</v>
      </c>
      <c r="AU27">
        <v>0.00030004313725484622</v>
      </c>
      <c r="AV27">
        <v>0.052615242424240094</v>
      </c>
      <c r="AW27">
        <v>0.12101864333333179</v>
      </c>
    </row>
    <row r="28">
      <c r="A28">
        <v>27</v>
      </c>
      <c r="B28">
        <v>0.24203216000000083</v>
      </c>
      <c r="C28">
        <v>0.029931391197695945</v>
      </c>
      <c r="D28">
        <v>0.22496445999999359</v>
      </c>
      <c r="E28">
        <v>0.2825631666666375</v>
      </c>
      <c r="F28">
        <v>0.28851687333332698</v>
      </c>
      <c r="G28">
        <v>0.26242074999999687</v>
      </c>
      <c r="H28">
        <v>0.010782368637114459</v>
      </c>
      <c r="I28">
        <v>0.25842439000000006</v>
      </c>
      <c r="J28">
        <v>0.27016417333333109</v>
      </c>
      <c r="K28">
        <v>0.010784583850931284</v>
      </c>
      <c r="L28">
        <v>0.025222783549791572</v>
      </c>
      <c r="M28">
        <v>0.20202709000000141</v>
      </c>
      <c r="N28">
        <v>0.32751664833333294</v>
      </c>
      <c r="O28">
        <v>0.29436513333333103</v>
      </c>
      <c r="P28">
        <v>0.31364471000000016</v>
      </c>
      <c r="Q28">
        <v>0.028962890764782756</v>
      </c>
      <c r="R28">
        <v>0.25187876333333215</v>
      </c>
      <c r="S28">
        <v>0.33332716666661</v>
      </c>
      <c r="T28">
        <v>0.017714333992095987</v>
      </c>
      <c r="U28">
        <v>0.22401103000000511</v>
      </c>
      <c r="V28">
        <v>0.17785791666666206</v>
      </c>
      <c r="W28">
        <v>0.18432774666666418</v>
      </c>
      <c r="X28">
        <v>0.20728475999999496</v>
      </c>
      <c r="Y28">
        <v>0.15785819000000068</v>
      </c>
      <c r="Z28">
        <v>0.28174889000000647</v>
      </c>
      <c r="AA28">
        <v>0.013577544137017838</v>
      </c>
      <c r="AB28">
        <v>0.28651732333333157</v>
      </c>
      <c r="AC28">
        <v>0.28567499999997281</v>
      </c>
      <c r="AD28">
        <v>0.22209473000000379</v>
      </c>
      <c r="AE28">
        <v>0.19624654333333069</v>
      </c>
      <c r="AF28">
        <v>0.033113475908150392</v>
      </c>
      <c r="AG28">
        <v>0.18291388000000275</v>
      </c>
      <c r="AH28">
        <v>0.036277231024531176</v>
      </c>
      <c r="AI28">
        <v>0.21562525666666765</v>
      </c>
      <c r="AJ28">
        <v>0.034439818872538552</v>
      </c>
      <c r="AK28">
        <v>0.19985182333333817</v>
      </c>
      <c r="AL28">
        <v>0.183369666666648</v>
      </c>
      <c r="AM28">
        <v>0.25673306000000018</v>
      </c>
      <c r="AN28">
        <v>0.017127866666664104</v>
      </c>
      <c r="AO28">
        <v>0.11852405555552892</v>
      </c>
      <c r="AP28">
        <v>1.3662737305665438</v>
      </c>
      <c r="AQ28">
        <v>1.518975901154402</v>
      </c>
      <c r="AR28">
        <v>1.4001791452098722</v>
      </c>
      <c r="AS28">
        <v>0.96302264078675037</v>
      </c>
      <c r="AT28">
        <v>0.21323712499999381</v>
      </c>
      <c r="AU28">
        <v>0.0034452039215686625</v>
      </c>
      <c r="AV28">
        <v>0.058724503030301634</v>
      </c>
      <c r="AW28">
        <v>0.12878830999999735</v>
      </c>
    </row>
    <row r="29">
      <c r="A29">
        <v>28</v>
      </c>
      <c r="B29">
        <v>0.24980216000000155</v>
      </c>
      <c r="C29">
        <v>0.034916359595966284</v>
      </c>
      <c r="D29">
        <v>0.23221645999999119</v>
      </c>
      <c r="E29">
        <v>0.29784399999996936</v>
      </c>
      <c r="F29">
        <v>0.29939453999999266</v>
      </c>
      <c r="G29">
        <v>0.27278074999999902</v>
      </c>
      <c r="H29">
        <v>0.01608695812808314</v>
      </c>
      <c r="I29">
        <v>0.2687843900000022</v>
      </c>
      <c r="J29">
        <v>0.28466783999999734</v>
      </c>
      <c r="K29">
        <v>0.016591004705439616</v>
      </c>
      <c r="L29">
        <v>0.030882835497843431</v>
      </c>
      <c r="M29">
        <v>0.21290509000000135</v>
      </c>
      <c r="N29">
        <v>0.33891231499999819</v>
      </c>
      <c r="O29">
        <v>0.30576079999999983</v>
      </c>
      <c r="P29">
        <v>0.32504070999999968</v>
      </c>
      <c r="Q29">
        <v>0.032074012409804453</v>
      </c>
      <c r="R29">
        <v>0.26431042999999832</v>
      </c>
      <c r="S29">
        <v>0.34912599999994143</v>
      </c>
      <c r="T29">
        <v>0.024921353096178933</v>
      </c>
      <c r="U29">
        <v>0.23437103000000548</v>
      </c>
      <c r="V29">
        <v>0.18614558333332809</v>
      </c>
      <c r="W29">
        <v>0.19261541333333199</v>
      </c>
      <c r="X29">
        <v>0.21816275999999668</v>
      </c>
      <c r="Y29">
        <v>0.1671821900000019</v>
      </c>
      <c r="Z29">
        <v>0.29262689000000464</v>
      </c>
      <c r="AA29">
        <v>0.017679778656120249</v>
      </c>
      <c r="AB29">
        <v>0.29739498999999725</v>
      </c>
      <c r="AC29">
        <v>0.30147399999997049</v>
      </c>
      <c r="AD29">
        <v>0.23141873000000501</v>
      </c>
      <c r="AE29">
        <v>0.20453420999999672</v>
      </c>
      <c r="AF29">
        <v>0.03895338979860874</v>
      </c>
      <c r="AG29">
        <v>0.19171988000000439</v>
      </c>
      <c r="AH29">
        <v>0.044029115007216291</v>
      </c>
      <c r="AI29">
        <v>0.22546692333333596</v>
      </c>
      <c r="AJ29">
        <v>0.04291529950979367</v>
      </c>
      <c r="AK29">
        <v>0.21021149000000605</v>
      </c>
      <c r="AL29">
        <v>0.19424733333331368</v>
      </c>
      <c r="AM29">
        <v>0.26605705999999962</v>
      </c>
      <c r="AN29">
        <v>0.02064397142856933</v>
      </c>
      <c r="AO29">
        <v>0.12832155555553015</v>
      </c>
      <c r="AP29">
        <v>2.1493124927536336</v>
      </c>
      <c r="AQ29">
        <v>2.2785762496392508</v>
      </c>
      <c r="AR29">
        <v>2.1262218627893947</v>
      </c>
      <c r="AS29">
        <v>1.5084403101825714</v>
      </c>
      <c r="AT29">
        <v>0.21893512499999268</v>
      </c>
      <c r="AU29">
        <v>0.0055543647058833301</v>
      </c>
      <c r="AV29">
        <v>0.062243763636361749</v>
      </c>
      <c r="AW29">
        <v>0.13345030999999707</v>
      </c>
    </row>
    <row r="30">
      <c r="A30">
        <v>29</v>
      </c>
      <c r="B30">
        <v>0.2555001600000022</v>
      </c>
      <c r="C30">
        <v>0.036275327994234274</v>
      </c>
      <c r="D30">
        <v>0.23791412666665757</v>
      </c>
      <c r="E30">
        <v>0.31157083333330249</v>
      </c>
      <c r="F30">
        <v>0.30768253999999473</v>
      </c>
      <c r="G30">
        <v>0.28003274999999839</v>
      </c>
      <c r="H30">
        <v>0.021909880952387439</v>
      </c>
      <c r="I30">
        <v>0.27655405666667043</v>
      </c>
      <c r="J30">
        <v>0.29865383999999828</v>
      </c>
      <c r="K30">
        <v>0.021361425559948799</v>
      </c>
      <c r="L30">
        <v>0.034989220779229058</v>
      </c>
      <c r="M30">
        <v>0.22067509000000385</v>
      </c>
      <c r="N30">
        <v>0.34720031499999848</v>
      </c>
      <c r="O30">
        <v>0.3161208000000002</v>
      </c>
      <c r="P30">
        <v>0.3348827099999987</v>
      </c>
      <c r="Q30">
        <v>0.03414946738816127</v>
      </c>
      <c r="R30">
        <v>0.27467042999999691</v>
      </c>
      <c r="S30">
        <v>0.36492483333327463</v>
      </c>
      <c r="T30">
        <v>0.028502372200264858</v>
      </c>
      <c r="U30">
        <v>0.2421406966666737</v>
      </c>
      <c r="V30">
        <v>0.19391524999999632</v>
      </c>
      <c r="W30">
        <v>0.19986707999999709</v>
      </c>
      <c r="X30">
        <v>0.22489675999999648</v>
      </c>
      <c r="Y30">
        <v>0.17547019000000041</v>
      </c>
      <c r="Z30">
        <v>0.30246889000000543</v>
      </c>
      <c r="AA30">
        <v>0.021264346508557352</v>
      </c>
      <c r="AB30">
        <v>0.30775498999999584</v>
      </c>
      <c r="AC30">
        <v>0.31571899999996944</v>
      </c>
      <c r="AD30">
        <v>0.23867039666667011</v>
      </c>
      <c r="AE30">
        <v>0.21126820999999651</v>
      </c>
      <c r="AF30">
        <v>0.041685303689067865</v>
      </c>
      <c r="AG30">
        <v>0.19845354666666992</v>
      </c>
      <c r="AH30">
        <v>0.050744665656566212</v>
      </c>
      <c r="AI30">
        <v>0.23220059000000148</v>
      </c>
      <c r="AJ30">
        <v>0.047765113480380705</v>
      </c>
      <c r="AK30">
        <v>0.2174634900000072</v>
      </c>
      <c r="AL30">
        <v>0.20357099999997885</v>
      </c>
      <c r="AM30">
        <v>0.27434505999999992</v>
      </c>
      <c r="AN30">
        <v>0.024160076190476332</v>
      </c>
      <c r="AO30">
        <v>0.13708305555552869</v>
      </c>
      <c r="AP30">
        <v>3.061849254940725</v>
      </c>
      <c r="AQ30">
        <v>3.1656025981240976</v>
      </c>
      <c r="AR30">
        <v>2.9916049137022505</v>
      </c>
      <c r="AS30">
        <v>2.1978603129117253</v>
      </c>
      <c r="AT30">
        <v>0.22411512499999198</v>
      </c>
      <c r="AU30">
        <v>0.0050735254901965732</v>
      </c>
      <c r="AV30">
        <v>0.066281024242423214</v>
      </c>
      <c r="AW30">
        <v>0.13604030999999761</v>
      </c>
    </row>
    <row r="31">
      <c r="A31">
        <v>30</v>
      </c>
      <c r="B31">
        <v>0.26171616000000242</v>
      </c>
      <c r="C31">
        <v>0.034008296392501691</v>
      </c>
      <c r="D31">
        <v>0.24464779333332309</v>
      </c>
      <c r="E31">
        <v>0.32218966666663462</v>
      </c>
      <c r="F31">
        <v>0.31493453999999588</v>
      </c>
      <c r="G31">
        <v>0.28728441666666527</v>
      </c>
      <c r="H31">
        <v>0.026178803776689463</v>
      </c>
      <c r="I31">
        <v>0.28328772333333596</v>
      </c>
      <c r="J31">
        <v>0.31574783999999845</v>
      </c>
      <c r="K31">
        <v>0.0240601797477904</v>
      </c>
      <c r="L31">
        <v>0.039613606060614259</v>
      </c>
      <c r="M31">
        <v>0.22585509000000314</v>
      </c>
      <c r="N31">
        <v>0.35548831499999878</v>
      </c>
      <c r="O31">
        <v>0.32285480000000177</v>
      </c>
      <c r="P31">
        <v>0.3436883766666643</v>
      </c>
      <c r="Q31">
        <v>0.035706922366514959</v>
      </c>
      <c r="R31">
        <v>0.28192242999999628</v>
      </c>
      <c r="S31">
        <v>0.37968733333327265</v>
      </c>
      <c r="T31">
        <v>0.030529057971016016</v>
      </c>
      <c r="U31">
        <v>0.24835636333333966</v>
      </c>
      <c r="V31">
        <v>0.19857724999999604</v>
      </c>
      <c r="W31">
        <v>0.20401107999999724</v>
      </c>
      <c r="X31">
        <v>0.23266675999999542</v>
      </c>
      <c r="Y31">
        <v>0.18064985666666722</v>
      </c>
      <c r="Z31">
        <v>0.31179289000000665</v>
      </c>
      <c r="AA31">
        <v>0.021740914360993457</v>
      </c>
      <c r="AB31">
        <v>0.31656098999999571</v>
      </c>
      <c r="AC31">
        <v>0.33048199999996797</v>
      </c>
      <c r="AD31">
        <v>0.24436806333333649</v>
      </c>
      <c r="AE31">
        <v>0.21800220999999631</v>
      </c>
      <c r="AF31">
        <v>0.04389921757952564</v>
      </c>
      <c r="AG31">
        <v>0.20622321333333815</v>
      </c>
      <c r="AH31">
        <v>0.057460216305916134</v>
      </c>
      <c r="AI31">
        <v>0.23634459000000163</v>
      </c>
      <c r="AJ31">
        <v>0.053650927450968666</v>
      </c>
      <c r="AK31">
        <v>0.22367949000000742</v>
      </c>
      <c r="AL31">
        <v>0.21237699999997872</v>
      </c>
      <c r="AM31">
        <v>0.28056105999999836</v>
      </c>
      <c r="AN31">
        <v>0.026122514285711773</v>
      </c>
      <c r="AO31">
        <v>0.14739855555552772</v>
      </c>
      <c r="AP31">
        <v>4.0298113504611504</v>
      </c>
      <c r="AQ31">
        <v>4.1106442799422798</v>
      </c>
      <c r="AR31">
        <v>3.9238089646151053</v>
      </c>
      <c r="AS31">
        <v>2.9856989823075484</v>
      </c>
      <c r="AT31">
        <v>0.22618712499999205</v>
      </c>
      <c r="AU31">
        <v>0.0040746862745084655</v>
      </c>
      <c r="AV31">
        <v>0.069282284848483755</v>
      </c>
      <c r="AW31">
        <v>0.13811230999999768</v>
      </c>
    </row>
    <row r="32">
      <c r="A32">
        <v>31</v>
      </c>
      <c r="B32">
        <v>0.27518416000000201</v>
      </c>
      <c r="C32">
        <v>0.038993264790770255</v>
      </c>
      <c r="D32">
        <v>0.25707945999999104</v>
      </c>
      <c r="E32">
        <v>0.33747049999996825</v>
      </c>
      <c r="F32">
        <v>0.33099253999999689</v>
      </c>
      <c r="G32">
        <v>0.29868008333333229</v>
      </c>
      <c r="H32">
        <v>0.041325393267657162</v>
      </c>
      <c r="I32">
        <v>0.29468339000000476</v>
      </c>
      <c r="J32">
        <v>0.34164750666666599</v>
      </c>
      <c r="K32">
        <v>0.034010933935633147</v>
      </c>
      <c r="L32">
        <v>0.052007991342000182</v>
      </c>
      <c r="M32">
        <v>0.23517909000000614</v>
      </c>
      <c r="N32">
        <v>0.36740231499999965</v>
      </c>
      <c r="O32">
        <v>0.33476880000000087</v>
      </c>
      <c r="P32">
        <v>0.3571560433333314</v>
      </c>
      <c r="Q32">
        <v>0.042444377344867945</v>
      </c>
      <c r="R32">
        <v>0.29124642999999573</v>
      </c>
      <c r="S32">
        <v>0.39807583333326946</v>
      </c>
      <c r="T32">
        <v>0.034109743741765897</v>
      </c>
      <c r="U32">
        <v>0.25716203000000704</v>
      </c>
      <c r="V32">
        <v>0.20531124999999584</v>
      </c>
      <c r="W32">
        <v>0.21178107999999796</v>
      </c>
      <c r="X32">
        <v>0.24302675999999579</v>
      </c>
      <c r="Y32">
        <v>0.18841952333333367</v>
      </c>
      <c r="Z32">
        <v>0.3242245566666746</v>
      </c>
      <c r="AA32">
        <v>0.027915482213431986</v>
      </c>
      <c r="AB32">
        <v>0.33158265666666331</v>
      </c>
      <c r="AC32">
        <v>0.34679899999996877</v>
      </c>
      <c r="AD32">
        <v>0.25472773000000259</v>
      </c>
      <c r="AE32">
        <v>0.22525420999999568</v>
      </c>
      <c r="AF32">
        <v>0.049221131469984414</v>
      </c>
      <c r="AG32">
        <v>0.21295688000000546</v>
      </c>
      <c r="AH32">
        <v>0.066765766955265704</v>
      </c>
      <c r="AI32">
        <v>0.2451505900000015</v>
      </c>
      <c r="AJ32">
        <v>0.061608741421554925</v>
      </c>
      <c r="AK32">
        <v>0.23248549000000729</v>
      </c>
      <c r="AL32">
        <v>0.22273699999997731</v>
      </c>
      <c r="AM32">
        <v>0.29247472666666674</v>
      </c>
      <c r="AN32">
        <v>0.030674952380952192</v>
      </c>
      <c r="AO32">
        <v>0.16030372222219214</v>
      </c>
      <c r="AP32">
        <v>5.0013994459815709</v>
      </c>
      <c r="AQ32">
        <v>5.0619019617604621</v>
      </c>
      <c r="AR32">
        <v>4.8653370155279614</v>
      </c>
      <c r="AS32">
        <v>3.8206749850367014</v>
      </c>
      <c r="AT32">
        <v>0.232402791666658</v>
      </c>
      <c r="AU32">
        <v>0.0072198470588222818</v>
      </c>
      <c r="AV32">
        <v>0.076945545454545794</v>
      </c>
      <c r="AW32">
        <v>0.14381030999999656</v>
      </c>
    </row>
    <row r="33">
      <c r="A33">
        <v>32</v>
      </c>
      <c r="B33">
        <v>0.28761582666666996</v>
      </c>
      <c r="C33">
        <v>0.045532233189035765</v>
      </c>
      <c r="D33">
        <v>0.26795745999999099</v>
      </c>
      <c r="E33">
        <v>0.35378699999996677</v>
      </c>
      <c r="F33">
        <v>0.34808620666666457</v>
      </c>
      <c r="G33">
        <v>0.31059374999999889</v>
      </c>
      <c r="H33">
        <v>0.056989982758627988</v>
      </c>
      <c r="I33">
        <v>0.30607939000000428</v>
      </c>
      <c r="J33">
        <v>0.36754717333333353</v>
      </c>
      <c r="K33">
        <v>0.042925688123471417</v>
      </c>
      <c r="L33">
        <v>0.064402043290051836</v>
      </c>
      <c r="M33">
        <v>0.24502109000000516</v>
      </c>
      <c r="N33">
        <v>0.3787979816666649</v>
      </c>
      <c r="O33">
        <v>0.34512846666666697</v>
      </c>
      <c r="P33">
        <v>0.37010570999999892</v>
      </c>
      <c r="Q33">
        <v>0.049181832323224484</v>
      </c>
      <c r="R33">
        <v>0.29953442999999602</v>
      </c>
      <c r="S33">
        <v>0.41439233333326797</v>
      </c>
      <c r="T33">
        <v>0.039762429512517627</v>
      </c>
      <c r="U33">
        <v>0.26441403000000463</v>
      </c>
      <c r="V33">
        <v>0.21256324999999521</v>
      </c>
      <c r="W33">
        <v>0.22006908000000003</v>
      </c>
      <c r="X33">
        <v>0.25338675999999616</v>
      </c>
      <c r="Y33">
        <v>0.19515319000000098</v>
      </c>
      <c r="Z33">
        <v>0.33510222333334028</v>
      </c>
      <c r="AA33">
        <v>0.033572050065867387</v>
      </c>
      <c r="AB33">
        <v>0.34349632333332991</v>
      </c>
      <c r="AC33">
        <v>0.36311566666663531</v>
      </c>
      <c r="AD33">
        <v>0.26508773000000296</v>
      </c>
      <c r="AE33">
        <v>0.23354220999999598</v>
      </c>
      <c r="AF33">
        <v>0.054024712027107569</v>
      </c>
      <c r="AG33">
        <v>0.2207268800000044</v>
      </c>
      <c r="AH33">
        <v>0.076589650937950893</v>
      </c>
      <c r="AI33">
        <v>0.2534385900000018</v>
      </c>
      <c r="AJ33">
        <v>0.071120555392141682</v>
      </c>
      <c r="AK33">
        <v>0.24180949000000673</v>
      </c>
      <c r="AL33">
        <v>0.23465099999997641</v>
      </c>
      <c r="AM33">
        <v>0.30231639333333327</v>
      </c>
      <c r="AN33">
        <v>0.035227390476190834</v>
      </c>
      <c r="AO33">
        <v>0.17269088888885875</v>
      </c>
      <c r="AP33">
        <v>5.9237785415019957</v>
      </c>
      <c r="AQ33">
        <v>5.9696483102453097</v>
      </c>
      <c r="AR33">
        <v>5.7576553997741513</v>
      </c>
      <c r="AS33">
        <v>4.6427013210991888</v>
      </c>
      <c r="AT33">
        <v>0.23810045833332261</v>
      </c>
      <c r="AU33">
        <v>0.0093290078431369494</v>
      </c>
      <c r="AV33">
        <v>0.083054806060607334</v>
      </c>
      <c r="AW33">
        <v>0.14899030999999763</v>
      </c>
    </row>
    <row r="34">
      <c r="A34">
        <v>33</v>
      </c>
      <c r="B34">
        <v>0.29642149333333556</v>
      </c>
      <c r="C34">
        <v>0.051035201587303902</v>
      </c>
      <c r="D34">
        <v>0.27779945999999001</v>
      </c>
      <c r="E34">
        <v>0.36906749999996613</v>
      </c>
      <c r="F34">
        <v>0.36362587333333174</v>
      </c>
      <c r="G34">
        <v>0.32095374999999926</v>
      </c>
      <c r="H34">
        <v>0.07369057224959441</v>
      </c>
      <c r="I34">
        <v>0.3159213900000033</v>
      </c>
      <c r="J34">
        <v>0.39396450666666638</v>
      </c>
      <c r="K34">
        <v>0.052358108977980322</v>
      </c>
      <c r="L34">
        <v>0.077832095238104415</v>
      </c>
      <c r="M34">
        <v>0.25434475666667211</v>
      </c>
      <c r="N34">
        <v>0.38812164833333185</v>
      </c>
      <c r="O34">
        <v>0.35704213333333534</v>
      </c>
      <c r="P34">
        <v>0.38201970999999979</v>
      </c>
      <c r="Q34">
        <v>0.053329287301579598</v>
      </c>
      <c r="R34">
        <v>0.30834042999999589</v>
      </c>
      <c r="S34">
        <v>0.43122716666659855</v>
      </c>
      <c r="T34">
        <v>0.043861448616601351</v>
      </c>
      <c r="U34">
        <v>0.2732200300000045</v>
      </c>
      <c r="V34">
        <v>0.21929724999999323</v>
      </c>
      <c r="W34">
        <v>0.22835708000000032</v>
      </c>
      <c r="X34">
        <v>0.26219242666666354</v>
      </c>
      <c r="Y34">
        <v>0.2029231900000017</v>
      </c>
      <c r="Z34">
        <v>0.3449438900000068</v>
      </c>
      <c r="AA34">
        <v>0.037156617918304491</v>
      </c>
      <c r="AB34">
        <v>0.35333798999999644</v>
      </c>
      <c r="AC34">
        <v>0.37684233333329864</v>
      </c>
      <c r="AD34">
        <v>0.27337573000000148</v>
      </c>
      <c r="AE34">
        <v>0.24027620999999577</v>
      </c>
      <c r="AF34">
        <v>0.057274292584235553</v>
      </c>
      <c r="AG34">
        <v>0.22642488000000327</v>
      </c>
      <c r="AH34">
        <v>0.085895534920634731</v>
      </c>
      <c r="AI34">
        <v>0.26328059000000081</v>
      </c>
      <c r="AJ34">
        <v>0.078042369362728792</v>
      </c>
      <c r="AK34">
        <v>0.25165149000000753</v>
      </c>
      <c r="AL34">
        <v>0.24345699999997628</v>
      </c>
      <c r="AM34">
        <v>0.31215805999999802</v>
      </c>
      <c r="AN34">
        <v>0.037189828571428052</v>
      </c>
      <c r="AO34">
        <v>0.18248805555552394</v>
      </c>
      <c r="AP34">
        <v>6.7715663036890845</v>
      </c>
      <c r="AQ34">
        <v>6.8038396587301584</v>
      </c>
      <c r="AR34">
        <v>6.5784907840203388</v>
      </c>
      <c r="AS34">
        <v>5.4134459904950099</v>
      </c>
      <c r="AT34">
        <v>0.24328012499999119</v>
      </c>
      <c r="AU34">
        <v>0.011438168627449841</v>
      </c>
      <c r="AV34">
        <v>0.089164066666668873</v>
      </c>
      <c r="AW34">
        <v>0.15417030999999781</v>
      </c>
    </row>
    <row r="35">
      <c r="A35">
        <v>34</v>
      </c>
      <c r="B35">
        <v>0.29849316000000314</v>
      </c>
      <c r="C35">
        <v>0.049286169985576223</v>
      </c>
      <c r="D35">
        <v>0.27935345999999051</v>
      </c>
      <c r="E35">
        <v>0.37709633333329862</v>
      </c>
      <c r="F35">
        <v>0.37139553999999819</v>
      </c>
      <c r="G35">
        <v>0.32457974999999806</v>
      </c>
      <c r="H35">
        <v>0.082103495073898358</v>
      </c>
      <c r="I35">
        <v>0.32006539000000345</v>
      </c>
      <c r="J35">
        <v>0.41157617333333363</v>
      </c>
      <c r="K35">
        <v>0.051948529832490209</v>
      </c>
      <c r="L35">
        <v>0.083492147186156274</v>
      </c>
      <c r="M35">
        <v>0.25797042333334019</v>
      </c>
      <c r="N35">
        <v>0.3943373149999978</v>
      </c>
      <c r="O35">
        <v>0.36273980000000172</v>
      </c>
      <c r="P35">
        <v>0.38978970999999873</v>
      </c>
      <c r="Q35">
        <v>0.052814742279933213</v>
      </c>
      <c r="R35">
        <v>0.31507442999999746</v>
      </c>
      <c r="S35">
        <v>0.44288199999993161</v>
      </c>
      <c r="T35">
        <v>0.044334467720688053</v>
      </c>
      <c r="U35">
        <v>0.27632803000000195</v>
      </c>
      <c r="V35">
        <v>0.2229232499999938</v>
      </c>
      <c r="W35">
        <v>0.23250107999999869</v>
      </c>
      <c r="X35">
        <v>0.26581809333332806</v>
      </c>
      <c r="Y35">
        <v>0.20603119000000092</v>
      </c>
      <c r="Z35">
        <v>0.3511598900000088</v>
      </c>
      <c r="AA35">
        <v>0.034007185770743575</v>
      </c>
      <c r="AB35">
        <v>0.35748198999999659</v>
      </c>
      <c r="AC35">
        <v>0.38746099999996453</v>
      </c>
      <c r="AD35">
        <v>0.27596573000000291</v>
      </c>
      <c r="AE35">
        <v>0.24338420999999499</v>
      </c>
      <c r="AF35">
        <v>0.058451873141358135</v>
      </c>
      <c r="AG35">
        <v>0.23005088000000562</v>
      </c>
      <c r="AH35">
        <v>0.090539418903318847</v>
      </c>
      <c r="AI35">
        <v>0.26742459000000096</v>
      </c>
      <c r="AJ35">
        <v>0.08082018333331753</v>
      </c>
      <c r="AK35">
        <v>0.25734949000000817</v>
      </c>
      <c r="AL35">
        <v>0.25122699999997522</v>
      </c>
      <c r="AM35">
        <v>0.31630205999999816</v>
      </c>
      <c r="AN35">
        <v>0.036562266666667398</v>
      </c>
      <c r="AO35">
        <v>0.18814155555552148</v>
      </c>
      <c r="AP35">
        <v>7.5235253992095092</v>
      </c>
      <c r="AQ35">
        <v>7.5499720072150058</v>
      </c>
      <c r="AR35">
        <v>7.3117855015998607</v>
      </c>
      <c r="AS35">
        <v>6.112189993224165</v>
      </c>
      <c r="AT35">
        <v>0.24587012499999084</v>
      </c>
      <c r="AU35">
        <v>0.0099213294117657114</v>
      </c>
      <c r="AV35">
        <v>0.091129327272726712</v>
      </c>
      <c r="AW35">
        <v>0.15831430999999796</v>
      </c>
    </row>
    <row r="36">
      <c r="A36">
        <v>35</v>
      </c>
      <c r="B36">
        <v>0.30678116000000344</v>
      </c>
      <c r="C36">
        <v>0.05168080505051087</v>
      </c>
      <c r="D36">
        <v>0.28764145999998902</v>
      </c>
      <c r="E36">
        <v>0.39185916666662912</v>
      </c>
      <c r="F36">
        <v>0.38227353999999636</v>
      </c>
      <c r="G36">
        <v>0.33442174999999708</v>
      </c>
      <c r="H36">
        <v>0.09310608456486591</v>
      </c>
      <c r="I36">
        <v>0.32887139000000154</v>
      </c>
      <c r="J36">
        <v>0.43333183999999925</v>
      </c>
      <c r="K36">
        <v>0.056718950686997616</v>
      </c>
      <c r="L36">
        <v>0.092260532467541623</v>
      </c>
      <c r="M36">
        <v>0.26522209000000707</v>
      </c>
      <c r="N36">
        <v>0.40417931499999682</v>
      </c>
      <c r="O36">
        <v>0.37154580000000159</v>
      </c>
      <c r="P36">
        <v>0.3985957099999986</v>
      </c>
      <c r="Q36">
        <v>0.056443863924952709</v>
      </c>
      <c r="R36">
        <v>0.32284409666666392</v>
      </c>
      <c r="S36">
        <v>0.46023483333326176</v>
      </c>
      <c r="T36">
        <v>0.046879486824771277</v>
      </c>
      <c r="U36">
        <v>0.28513403000000537</v>
      </c>
      <c r="V36">
        <v>0.22913924999999224</v>
      </c>
      <c r="W36">
        <v>0.23923507999999849</v>
      </c>
      <c r="X36">
        <v>0.27099775999999487</v>
      </c>
      <c r="Y36">
        <v>0.21431919000000121</v>
      </c>
      <c r="Z36">
        <v>0.35996589000000867</v>
      </c>
      <c r="AA36">
        <v>0.033965420289845838</v>
      </c>
      <c r="AB36">
        <v>0.36784198999999518</v>
      </c>
      <c r="AC36">
        <v>0.40066999999996433</v>
      </c>
      <c r="AD36">
        <v>0.28218173000000135</v>
      </c>
      <c r="AE36">
        <v>0.24908220999999564</v>
      </c>
      <c r="AF36">
        <v>0.063255787031815558</v>
      </c>
      <c r="AG36">
        <v>0.23626688000000762</v>
      </c>
      <c r="AH36">
        <v>0.099326969552670619</v>
      </c>
      <c r="AI36">
        <v>0.27623059000000083</v>
      </c>
      <c r="AJ36">
        <v>0.085151663970570723</v>
      </c>
      <c r="AK36">
        <v>0.2640831566666737</v>
      </c>
      <c r="AL36">
        <v>0.25951499999997196</v>
      </c>
      <c r="AM36">
        <v>0.32355405999999753</v>
      </c>
      <c r="AN36">
        <v>0.038524371428572124</v>
      </c>
      <c r="AO36">
        <v>0.19586705555552086</v>
      </c>
      <c r="AP36">
        <v>8.2014114947299355</v>
      </c>
      <c r="AQ36">
        <v>8.2215136890331859</v>
      </c>
      <c r="AR36">
        <v>7.9787772191793866</v>
      </c>
      <c r="AS36">
        <v>6.7544723292866529</v>
      </c>
      <c r="AT36">
        <v>0.25105012499999013</v>
      </c>
      <c r="AU36">
        <v>0.010994490196079454</v>
      </c>
      <c r="AV36">
        <v>0.09620258787878555</v>
      </c>
      <c r="AW36">
        <v>0.16660230999999825</v>
      </c>
    </row>
    <row r="37">
      <c r="A37">
        <v>36</v>
      </c>
      <c r="B37">
        <v>0.31092516000000359</v>
      </c>
      <c r="C37">
        <v>0.051485773448780137</v>
      </c>
      <c r="D37">
        <v>0.28919545999998952</v>
      </c>
      <c r="E37">
        <v>0.40040599999996118</v>
      </c>
      <c r="F37">
        <v>0.3900435399999953</v>
      </c>
      <c r="G37">
        <v>0.33960174999999815</v>
      </c>
      <c r="H37">
        <v>0.098928674055835941</v>
      </c>
      <c r="I37">
        <v>0.33405139000000261</v>
      </c>
      <c r="J37">
        <v>0.44835384000000111</v>
      </c>
      <c r="K37">
        <v>0.056309704874838218</v>
      </c>
      <c r="L37">
        <v>0.09636691774892725</v>
      </c>
      <c r="M37">
        <v>0.26884809000000764</v>
      </c>
      <c r="N37">
        <v>0.40935931499999612</v>
      </c>
      <c r="O37">
        <v>0.37672580000000089</v>
      </c>
      <c r="P37">
        <v>0.40273970999999875</v>
      </c>
      <c r="Q37">
        <v>0.055928985569973833</v>
      </c>
      <c r="R37">
        <v>0.3280237633333325</v>
      </c>
      <c r="S37">
        <v>0.46981766666659297</v>
      </c>
      <c r="T37">
        <v>0.046834505928854853</v>
      </c>
      <c r="U37">
        <v>0.28824203000000637</v>
      </c>
      <c r="V37">
        <v>0.23380124999999197</v>
      </c>
      <c r="W37">
        <v>0.24078907999999899</v>
      </c>
      <c r="X37">
        <v>0.27358775999999452</v>
      </c>
      <c r="Y37">
        <v>0.21535519000000036</v>
      </c>
      <c r="Z37">
        <v>0.36618189000000889</v>
      </c>
      <c r="AA37">
        <v>0.029779654808947953</v>
      </c>
      <c r="AB37">
        <v>0.37353998999999405</v>
      </c>
      <c r="AC37">
        <v>0.41232499999996364</v>
      </c>
      <c r="AD37">
        <v>0.28580773000000192</v>
      </c>
      <c r="AE37">
        <v>0.25167220999999529</v>
      </c>
      <c r="AF37">
        <v>0.064433700922272408</v>
      </c>
      <c r="AG37">
        <v>0.23937488000000684</v>
      </c>
      <c r="AH37">
        <v>0.10500652020202139</v>
      </c>
      <c r="AI37">
        <v>0.28037459000000098</v>
      </c>
      <c r="AJ37">
        <v>0.088447144607824768</v>
      </c>
      <c r="AK37">
        <v>0.26822682333334136</v>
      </c>
      <c r="AL37">
        <v>0.26676699999996956</v>
      </c>
      <c r="AM37">
        <v>0.32821605999999726</v>
      </c>
      <c r="AN37">
        <v>0.038414476190476776</v>
      </c>
      <c r="AO37">
        <v>0.20203855555551975</v>
      </c>
      <c r="AP37">
        <v>8.8021169235836876</v>
      </c>
      <c r="AQ37">
        <v>8.8272700375180335</v>
      </c>
      <c r="AR37">
        <v>8.5825739367589087</v>
      </c>
      <c r="AS37">
        <v>7.3470276653491382</v>
      </c>
      <c r="AT37">
        <v>0.2562301249999912</v>
      </c>
      <c r="AU37">
        <v>0.011549650980393622</v>
      </c>
      <c r="AV37">
        <v>0.097131848484847794</v>
      </c>
      <c r="AW37">
        <v>0.17385430999999851</v>
      </c>
    </row>
    <row r="38">
      <c r="A38">
        <v>37</v>
      </c>
      <c r="B38">
        <v>0.3207671600000026</v>
      </c>
      <c r="C38">
        <v>0.055952408513714857</v>
      </c>
      <c r="D38">
        <v>0.29800145999998939</v>
      </c>
      <c r="E38">
        <v>0.41724049999995927</v>
      </c>
      <c r="F38">
        <v>0.40351153999999667</v>
      </c>
      <c r="G38">
        <v>0.34944374999999894</v>
      </c>
      <c r="H38">
        <v>0.10941326354680214</v>
      </c>
      <c r="I38">
        <v>0.34441139000000298</v>
      </c>
      <c r="J38">
        <v>0.46959150666666716</v>
      </c>
      <c r="K38">
        <v>0.062634459062678616</v>
      </c>
      <c r="L38">
        <v>0.10565330303031395</v>
      </c>
      <c r="M38">
        <v>0.27817209000000886</v>
      </c>
      <c r="N38">
        <v>0.42075531499999563</v>
      </c>
      <c r="O38">
        <v>0.38656779999999991</v>
      </c>
      <c r="P38">
        <v>0.4120637099999982</v>
      </c>
      <c r="Q38">
        <v>0.062148107214994752</v>
      </c>
      <c r="R38">
        <v>0.33734742999999767</v>
      </c>
      <c r="S38">
        <v>0.48665249999992355</v>
      </c>
      <c r="T38">
        <v>0.051451525032939927</v>
      </c>
      <c r="U38">
        <v>0.29963803000000411</v>
      </c>
      <c r="V38">
        <v>0.24260724999999184</v>
      </c>
      <c r="W38">
        <v>0.24855907999999971</v>
      </c>
      <c r="X38">
        <v>0.28342975999999531</v>
      </c>
      <c r="Y38">
        <v>0.22467918999999981</v>
      </c>
      <c r="Z38">
        <v>0.37602389000000969</v>
      </c>
      <c r="AA38">
        <v>0.03439988932805349</v>
      </c>
      <c r="AB38">
        <v>0.38597198999999449</v>
      </c>
      <c r="AC38">
        <v>0.42864199999996266</v>
      </c>
      <c r="AD38">
        <v>0.29564973000000094</v>
      </c>
      <c r="AE38">
        <v>0.25944187666666174</v>
      </c>
      <c r="AF38">
        <v>0.069237614812729831</v>
      </c>
      <c r="AG38">
        <v>0.24869888000000806</v>
      </c>
      <c r="AH38">
        <v>0.11638407085137104</v>
      </c>
      <c r="AI38">
        <v>0.2902162566666675</v>
      </c>
      <c r="AJ38">
        <v>0.09795862524508081</v>
      </c>
      <c r="AK38">
        <v>0.27547849000000824</v>
      </c>
      <c r="AL38">
        <v>0.27868066666663793</v>
      </c>
      <c r="AM38">
        <v>0.33805805999999627</v>
      </c>
      <c r="AN38">
        <v>0.043484580952380725</v>
      </c>
      <c r="AO38">
        <v>0.21287205555551836</v>
      </c>
      <c r="AP38">
        <v>9.3634546857707743</v>
      </c>
      <c r="AQ38">
        <v>9.3946950526695492</v>
      </c>
      <c r="AR38">
        <v>9.1599526543384329</v>
      </c>
      <c r="AS38">
        <v>7.9183450014116215</v>
      </c>
      <c r="AT38">
        <v>0.26659012499999157</v>
      </c>
      <c r="AU38">
        <v>0.016248478431371893</v>
      </c>
      <c r="AV38">
        <v>0.10168710909090706</v>
      </c>
      <c r="AW38">
        <v>0.17955230999999827</v>
      </c>
    </row>
    <row r="39">
      <c r="A39">
        <v>38</v>
      </c>
      <c r="B39">
        <v>0.3275011600000024</v>
      </c>
      <c r="C39">
        <v>0.060937376911981644</v>
      </c>
      <c r="D39">
        <v>0.30525312666665627</v>
      </c>
      <c r="E39">
        <v>0.43044933333329105</v>
      </c>
      <c r="F39">
        <v>0.4154252066666615</v>
      </c>
      <c r="G39">
        <v>0.35824941666666632</v>
      </c>
      <c r="H39">
        <v>0.11886218637110346</v>
      </c>
      <c r="I39">
        <v>0.35373505666666993</v>
      </c>
      <c r="J39">
        <v>0.4887571733333349</v>
      </c>
      <c r="K39">
        <v>0.067405213250522067</v>
      </c>
      <c r="L39">
        <v>0.11493935497836461</v>
      </c>
      <c r="M39">
        <v>0.28490609000000866</v>
      </c>
      <c r="N39">
        <v>0.43163331499999558</v>
      </c>
      <c r="O39">
        <v>0.39589180000000113</v>
      </c>
      <c r="P39">
        <v>0.4239773766666648</v>
      </c>
      <c r="Q39">
        <v>0.065777562193352068</v>
      </c>
      <c r="R39">
        <v>0.34718942999999669</v>
      </c>
      <c r="S39">
        <v>0.50141499999992334</v>
      </c>
      <c r="T39">
        <v>0.055032544137024075</v>
      </c>
      <c r="U39">
        <v>0.30740769666667234</v>
      </c>
      <c r="V39">
        <v>0.25037691666666007</v>
      </c>
      <c r="W39">
        <v>0.25373874666666474</v>
      </c>
      <c r="X39">
        <v>0.29068175999999468</v>
      </c>
      <c r="Y39">
        <v>0.22934118999999953</v>
      </c>
      <c r="Z39">
        <v>0.3858658900000087</v>
      </c>
      <c r="AA39">
        <v>0.034876457180491371</v>
      </c>
      <c r="AB39">
        <v>0.39270598999999429</v>
      </c>
      <c r="AC39">
        <v>0.44288699999996162</v>
      </c>
      <c r="AD39">
        <v>0.30290139666666605</v>
      </c>
      <c r="AE39">
        <v>0.26513954333332634</v>
      </c>
      <c r="AF39">
        <v>0.072487528703186754</v>
      </c>
      <c r="AG39">
        <v>0.25595088000000921</v>
      </c>
      <c r="AH39">
        <v>0.1251719548340553</v>
      </c>
      <c r="AI39">
        <v>0.29539592333333431</v>
      </c>
      <c r="AJ39">
        <v>0.10539843921566572</v>
      </c>
      <c r="AK39">
        <v>0.28221249000000803</v>
      </c>
      <c r="AL39">
        <v>0.28955833333330361</v>
      </c>
      <c r="AM39">
        <v>0.34686405999999614</v>
      </c>
      <c r="AN39">
        <v>0.044929019047620145</v>
      </c>
      <c r="AO39">
        <v>0.22163355555551689</v>
      </c>
      <c r="AP39">
        <v>9.884388781291193</v>
      </c>
      <c r="AQ39">
        <v>9.9305224011544002</v>
      </c>
      <c r="AR39">
        <v>9.7088420385846224</v>
      </c>
      <c r="AS39">
        <v>8.4736050041407793</v>
      </c>
      <c r="AT39">
        <v>0.27487812499999364</v>
      </c>
      <c r="AU39">
        <v>0.021465305882353292</v>
      </c>
      <c r="AV39">
        <v>0.10572403636363426</v>
      </c>
      <c r="AW39">
        <v>0.18162430999999923</v>
      </c>
    </row>
    <row r="40">
      <c r="A40">
        <v>39</v>
      </c>
      <c r="B40">
        <v>0.33578916000000092</v>
      </c>
      <c r="C40">
        <v>0.065404011976918142</v>
      </c>
      <c r="D40">
        <v>0.31405879333332187</v>
      </c>
      <c r="E40">
        <v>0.44521216666662156</v>
      </c>
      <c r="F40">
        <v>0.42785687333332945</v>
      </c>
      <c r="G40">
        <v>0.36653708333333235</v>
      </c>
      <c r="H40">
        <v>0.13090110919540621</v>
      </c>
      <c r="I40">
        <v>0.36305872333333689</v>
      </c>
      <c r="J40">
        <v>0.50895884000000002</v>
      </c>
      <c r="K40">
        <v>0.075283967438362964</v>
      </c>
      <c r="L40">
        <v>0.12318940692641789</v>
      </c>
      <c r="M40">
        <v>0.29526609000000903</v>
      </c>
      <c r="N40">
        <v>0.44458331499999559</v>
      </c>
      <c r="O40">
        <v>0.40573380000000192</v>
      </c>
      <c r="P40">
        <v>0.43692704333333232</v>
      </c>
      <c r="Q40">
        <v>0.07251501717170683</v>
      </c>
      <c r="R40">
        <v>0.35703142999999571</v>
      </c>
      <c r="S40">
        <v>0.51980349999992015</v>
      </c>
      <c r="T40">
        <v>0.060685229907775806</v>
      </c>
      <c r="U40">
        <v>0.31673136333333751</v>
      </c>
      <c r="V40">
        <v>0.25762858333332517</v>
      </c>
      <c r="W40">
        <v>0.26358041333333126</v>
      </c>
      <c r="X40">
        <v>0.2984517599999954</v>
      </c>
      <c r="Y40">
        <v>0.2397011899999999</v>
      </c>
      <c r="Z40">
        <v>0.39674389000000865</v>
      </c>
      <c r="AA40">
        <v>0.041051025032928123</v>
      </c>
      <c r="AB40">
        <v>0.40513798999999473</v>
      </c>
      <c r="AC40">
        <v>0.45764999999996014</v>
      </c>
      <c r="AD40">
        <v>0.31274306333333257</v>
      </c>
      <c r="AE40">
        <v>0.27342720999999415</v>
      </c>
      <c r="AF40">
        <v>0.0788454425936429</v>
      </c>
      <c r="AG40">
        <v>0.26423888000000773</v>
      </c>
      <c r="AH40">
        <v>0.13447783881673736</v>
      </c>
      <c r="AI40">
        <v>0.30420159000000169</v>
      </c>
      <c r="AJ40">
        <v>0.1143922531862529</v>
      </c>
      <c r="AK40">
        <v>0.29257249000000662</v>
      </c>
      <c r="AL40">
        <v>0.29991799999996971</v>
      </c>
      <c r="AM40">
        <v>0.35670605999999871</v>
      </c>
      <c r="AN40">
        <v>0.049999457142856585</v>
      </c>
      <c r="AO40">
        <v>0.23091272222218251</v>
      </c>
      <c r="AP40">
        <v>10.383049210144948</v>
      </c>
      <c r="AQ40">
        <v>10.445112082972578</v>
      </c>
      <c r="AR40">
        <v>10.237529422830807</v>
      </c>
      <c r="AS40">
        <v>9.0195406735366053</v>
      </c>
      <c r="AT40">
        <v>0.28420212499999309</v>
      </c>
      <c r="AU40">
        <v>0.026682133333332914</v>
      </c>
      <c r="AV40">
        <v>0.11131496363636195</v>
      </c>
      <c r="AW40">
        <v>0.18266030999999927</v>
      </c>
    </row>
    <row r="41">
      <c r="A41">
        <v>40</v>
      </c>
      <c r="B41">
        <v>0.33993316000000107</v>
      </c>
      <c r="C41">
        <v>0.06753998037518727</v>
      </c>
      <c r="D41">
        <v>0.31949745999998314</v>
      </c>
      <c r="E41">
        <v>0.45608999999995525</v>
      </c>
      <c r="F41">
        <v>0.4340725399999954</v>
      </c>
      <c r="G41">
        <v>0.3727527499999983</v>
      </c>
      <c r="H41">
        <v>0.13413403201970553</v>
      </c>
      <c r="I41">
        <v>0.3690153900000066</v>
      </c>
      <c r="J41">
        <v>0.51905983999999883</v>
      </c>
      <c r="K41">
        <v>0.0766877216262003</v>
      </c>
      <c r="L41">
        <v>0.12651845887446989</v>
      </c>
      <c r="M41">
        <v>0.29966909000001252</v>
      </c>
      <c r="N41">
        <v>0.45105831499999383</v>
      </c>
      <c r="O41">
        <v>0.41065480000000321</v>
      </c>
      <c r="P41">
        <v>0.44443770999999899</v>
      </c>
      <c r="Q41">
        <v>0.072259472150067339</v>
      </c>
      <c r="R41">
        <v>0.36195242999999344</v>
      </c>
      <c r="S41">
        <v>0.53301199999991944</v>
      </c>
      <c r="T41">
        <v>0.06089908234518937</v>
      </c>
      <c r="U41">
        <v>0.32061603000000538</v>
      </c>
      <c r="V41">
        <v>0.2612542499999897</v>
      </c>
      <c r="W41">
        <v>0.26720607999999579</v>
      </c>
      <c r="X41">
        <v>0.3005237599999937</v>
      </c>
      <c r="Y41">
        <v>0.2428091900000009</v>
      </c>
      <c r="Z41">
        <v>0.40166489000001171</v>
      </c>
      <c r="AA41">
        <v>0.038937592885366357</v>
      </c>
      <c r="AB41">
        <v>0.4097999899999909</v>
      </c>
      <c r="AC41">
        <v>0.46697399999995604</v>
      </c>
      <c r="AD41">
        <v>0.31766372999999959</v>
      </c>
      <c r="AE41">
        <v>0.27679420999999316</v>
      </c>
      <c r="AF41">
        <v>0.07976435648409641</v>
      </c>
      <c r="AG41">
        <v>0.2673468800000105</v>
      </c>
      <c r="AH41">
        <v>0.13756772279942275</v>
      </c>
      <c r="AI41">
        <v>0.3070505900000029</v>
      </c>
      <c r="AJ41">
        <v>0.11665206715684384</v>
      </c>
      <c r="AK41">
        <v>0.29827049000001082</v>
      </c>
      <c r="AL41">
        <v>0.30535699999996879</v>
      </c>
      <c r="AM41">
        <v>0.36162705999999645</v>
      </c>
      <c r="AN41">
        <v>0.048335895238095006</v>
      </c>
      <c r="AO41">
        <v>0.23527105555551842</v>
      </c>
      <c r="AP41">
        <v>10.627634305665371</v>
      </c>
      <c r="AQ41">
        <v>10.69992826479076</v>
      </c>
      <c r="AR41">
        <v>10.49789664041033</v>
      </c>
      <c r="AS41">
        <v>9.2917173429324258</v>
      </c>
      <c r="AT41">
        <v>0.28782812499999011</v>
      </c>
      <c r="AU41">
        <v>0.027496294117646869</v>
      </c>
      <c r="AV41">
        <v>0.11509289090908581</v>
      </c>
      <c r="AW41">
        <v>0.18369630999999842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3.3321159282569273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21.268346938422269</v>
      </c>
      <c r="D74">
        <v>0.89834952918694744</v>
      </c>
      <c r="E74">
        <v>0.99845478308631319</v>
      </c>
      <c r="F74" t="s">
        <v>60</v>
      </c>
    </row>
    <row r="75">
      <c r="A75" t="s">
        <v>112</v>
      </c>
      <c r="B75" t="s">
        <v>111</v>
      </c>
      <c r="C75">
        <v>21.214334613139386</v>
      </c>
      <c r="D75">
        <v>0.9085008433485906</v>
      </c>
      <c r="E75">
        <v>0.99789557680649543</v>
      </c>
      <c r="F75" t="s">
        <v>60</v>
      </c>
    </row>
    <row r="76">
      <c r="A76" t="s">
        <v>113</v>
      </c>
      <c r="B76" t="s">
        <v>111</v>
      </c>
      <c r="C76">
        <v>21.329661713989079</v>
      </c>
      <c r="D76">
        <v>0.8908772153027269</v>
      </c>
      <c r="E76">
        <v>0.9985567085516649</v>
      </c>
      <c r="F76" t="s">
        <v>60</v>
      </c>
    </row>
    <row r="77">
      <c r="A77" t="s">
        <v>114</v>
      </c>
      <c r="B77" t="s">
        <v>111</v>
      </c>
      <c r="C77">
        <v>21.158581013089485</v>
      </c>
      <c r="D77">
        <v>0.86573812081796797</v>
      </c>
      <c r="E77">
        <v>0.99846291578167978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0.037195564102560752</v>
      </c>
      <c r="C2">
        <v>0.024406182971009827</v>
      </c>
      <c r="D2">
        <v>0.024089114624507246</v>
      </c>
      <c r="E2">
        <v>0.02221607509881629</v>
      </c>
      <c r="F2">
        <v>0.046910044999999734</v>
      </c>
      <c r="G2">
        <v>0.01273627444444525</v>
      </c>
      <c r="H2">
        <v>0.014127188405791635</v>
      </c>
      <c r="I2">
        <v>0.04482719000000035</v>
      </c>
      <c r="J2">
        <v>0.0093667499999989801</v>
      </c>
      <c r="K2">
        <v>0.01204979528985195</v>
      </c>
      <c r="L2">
        <v>0.019007222826092018</v>
      </c>
      <c r="M2">
        <v>0.0374925749999937</v>
      </c>
      <c r="N2">
        <v>0.008473928853759638</v>
      </c>
      <c r="O2">
        <v>0.018891324275352339</v>
      </c>
      <c r="P2">
        <v>0.02336156333333772</v>
      </c>
      <c r="Q2">
        <v>0.027653007905138693</v>
      </c>
      <c r="R2">
        <v>0.018605561594197795</v>
      </c>
      <c r="S2">
        <v>0.019169036231883041</v>
      </c>
      <c r="T2">
        <v>0.018758332777774278</v>
      </c>
      <c r="U2">
        <v>0.029033516304354912</v>
      </c>
      <c r="V2">
        <v>0.025318601666667107</v>
      </c>
      <c r="W2">
        <v>0.032243448333329816</v>
      </c>
      <c r="X2">
        <v>0.031923739130427897</v>
      </c>
      <c r="Y2">
        <v>0.049828334999999946</v>
      </c>
      <c r="Z2">
        <v>0.047127490000000272</v>
      </c>
      <c r="AA2">
        <v>0.018534891111109175</v>
      </c>
      <c r="AB2">
        <v>0.063034709999999272</v>
      </c>
      <c r="AC2">
        <v>0.018001800555558667</v>
      </c>
      <c r="AD2">
        <v>0.028437266139658135</v>
      </c>
      <c r="AE2">
        <v>0.022200594202899104</v>
      </c>
      <c r="AF2">
        <v>0.022494423913038908</v>
      </c>
      <c r="AG2">
        <v>0.044674442222221167</v>
      </c>
      <c r="AH2">
        <v>0.028548242753624997</v>
      </c>
      <c r="AI2">
        <v>0.027105527173917565</v>
      </c>
      <c r="AJ2">
        <v>0.027630103888880875</v>
      </c>
      <c r="AK2">
        <v>0.042451804347828137</v>
      </c>
      <c r="AL2">
        <v>0.014681470769230209</v>
      </c>
      <c r="AM2">
        <v>0.010224806666670361</v>
      </c>
      <c r="AN2">
        <v>0.014507804102561472</v>
      </c>
      <c r="AO2">
        <v>0.019545591794868145</v>
      </c>
      <c r="AP2">
        <v>0.10500168031189183</v>
      </c>
      <c r="AQ2">
        <v>0.11329123196881064</v>
      </c>
      <c r="AR2">
        <v>0.12582878947368048</v>
      </c>
      <c r="AS2">
        <v>0.083879640522878773</v>
      </c>
      <c r="AT2">
        <v>0.042961775000000202</v>
      </c>
      <c r="AU2">
        <v>0.01609026666666491</v>
      </c>
      <c r="AV2">
        <v>0.0436141000000001</v>
      </c>
      <c r="AW2">
        <v>0.011756094417073815</v>
      </c>
    </row>
    <row r="3">
      <c r="A3">
        <v>2</v>
      </c>
      <c r="B3">
        <v>0.015284750769227529</v>
      </c>
      <c r="C3">
        <v>0.0076733896574401328</v>
      </c>
      <c r="D3">
        <v>0.0092274976472817016</v>
      </c>
      <c r="E3">
        <v>0.0074538688123482189</v>
      </c>
      <c r="F3">
        <v>0.056446878333333395</v>
      </c>
      <c r="G3">
        <v>0.0013677022705316233</v>
      </c>
      <c r="H3">
        <v>0.0032878418972286383</v>
      </c>
      <c r="I3">
        <v>0.051312190000000868</v>
      </c>
      <c r="J3">
        <v>6.7391304270358887E-07</v>
      </c>
      <c r="K3">
        <v>0.0010299133728564058</v>
      </c>
      <c r="L3">
        <v>0.0066071294466460984</v>
      </c>
      <c r="M3">
        <v>0.016094291304342256</v>
      </c>
      <c r="N3">
        <v>-0.0017394842838278635</v>
      </c>
      <c r="O3">
        <v>0.0047979015151424775</v>
      </c>
      <c r="P3">
        <v>0.0043461846376855462</v>
      </c>
      <c r="Q3">
        <v>0.0092519638622245992</v>
      </c>
      <c r="R3">
        <v>0.004286007246371959</v>
      </c>
      <c r="S3">
        <v>0.0038395111989455444</v>
      </c>
      <c r="T3">
        <v>0.0051383587922684271</v>
      </c>
      <c r="U3">
        <v>0.011044733530968465</v>
      </c>
      <c r="V3">
        <v>0.0099436815942031131</v>
      </c>
      <c r="W3">
        <v>0.012786114057966813</v>
      </c>
      <c r="X3">
        <v>0.0123376693017061</v>
      </c>
      <c r="Y3">
        <v>0.056694835000000054</v>
      </c>
      <c r="Z3">
        <v>0.053994156666666626</v>
      </c>
      <c r="AA3">
        <v>0.0039170044444416519</v>
      </c>
      <c r="AB3">
        <v>0.057312709999999711</v>
      </c>
      <c r="AC3">
        <v>0.0045567593236741644</v>
      </c>
      <c r="AD3">
        <v>0.0098688829286652791</v>
      </c>
      <c r="AE3">
        <v>0.0034063702239794935</v>
      </c>
      <c r="AF3">
        <v>0.0070615711462407305</v>
      </c>
      <c r="AG3">
        <v>0.021404959323669814</v>
      </c>
      <c r="AH3">
        <v>0.011090510540185505</v>
      </c>
      <c r="AI3">
        <v>0.010381951581031501</v>
      </c>
      <c r="AJ3">
        <v>0.011821949323663539</v>
      </c>
      <c r="AK3">
        <v>0.019747862977604669</v>
      </c>
      <c r="AL3">
        <v>0.00048514820512846057</v>
      </c>
      <c r="AM3">
        <v>0.0011491459420325256</v>
      </c>
      <c r="AN3">
        <v>0.0023581882051262326</v>
      </c>
      <c r="AO3">
        <v>0.006230860256406956</v>
      </c>
      <c r="AP3">
        <v>0.070273526201124703</v>
      </c>
      <c r="AQ3">
        <v>0.074979938883155128</v>
      </c>
      <c r="AR3">
        <v>0.081140565875469584</v>
      </c>
      <c r="AS3">
        <v>0.052385648692813369</v>
      </c>
      <c r="AT3">
        <v>0.051354275000000449</v>
      </c>
      <c r="AU3">
        <v>0.0047032254515579908</v>
      </c>
      <c r="AV3">
        <v>0.046284433333333652</v>
      </c>
      <c r="AW3">
        <v>0.0037484348658969324</v>
      </c>
    </row>
    <row r="4">
      <c r="A4">
        <v>3</v>
      </c>
      <c r="B4">
        <v>-0.0073890625641057639</v>
      </c>
      <c r="C4">
        <v>-0.0090595703227975832</v>
      </c>
      <c r="D4">
        <v>-0.0056341193299447312</v>
      </c>
      <c r="E4">
        <v>-0.0065453374741188952</v>
      </c>
      <c r="F4">
        <v>0.077809545000000035</v>
      </c>
      <c r="G4">
        <v>-0.0046602032367148993</v>
      </c>
      <c r="H4">
        <v>-0.0033551712780024445</v>
      </c>
      <c r="I4">
        <v>0.068097190000000474</v>
      </c>
      <c r="J4">
        <v>-0.0021174021739138738</v>
      </c>
      <c r="K4">
        <v>-0.0054121352108049692</v>
      </c>
      <c r="L4">
        <v>-0.0042671305994685937</v>
      </c>
      <c r="M4">
        <v>-0.0064484923913097347</v>
      </c>
      <c r="N4">
        <v>-0.005467897421415735</v>
      </c>
      <c r="O4">
        <v>-0.0054806879117332841</v>
      </c>
      <c r="P4">
        <v>-0.0078025273913011617</v>
      </c>
      <c r="Q4">
        <v>-0.0080049135140223271</v>
      </c>
      <c r="R4">
        <v>-0.004311213768120048</v>
      </c>
      <c r="S4">
        <v>-0.0080566805006601072</v>
      </c>
      <c r="T4">
        <v>-0.0077187818599062652</v>
      </c>
      <c r="U4">
        <v>-0.0061812159090850471</v>
      </c>
      <c r="V4">
        <v>-0.0058127384782613589</v>
      </c>
      <c r="W4">
        <v>-0.0085787202173950305</v>
      </c>
      <c r="X4">
        <v>-0.010681733860349318</v>
      </c>
      <c r="Y4">
        <v>0.070427835000000272</v>
      </c>
      <c r="Z4">
        <v>0.068490156666666913</v>
      </c>
      <c r="AA4">
        <v>-0.010700882222224095</v>
      </c>
      <c r="AB4">
        <v>0.049683376666666668</v>
      </c>
      <c r="AC4">
        <v>-0.0039291152415437125</v>
      </c>
      <c r="AD4">
        <v>-0.011751333615658943</v>
      </c>
      <c r="AE4">
        <v>-0.011573187088274928</v>
      </c>
      <c r="AF4">
        <v>-0.007226614953889765</v>
      </c>
      <c r="AG4">
        <v>-0.0060605235748809605</v>
      </c>
      <c r="AH4">
        <v>-0.0052228883399205728</v>
      </c>
      <c r="AI4">
        <v>-0.0067231240118541535</v>
      </c>
      <c r="AJ4">
        <v>-0.0066563719082193273</v>
      </c>
      <c r="AK4">
        <v>-0.0044820783926207142</v>
      </c>
      <c r="AL4">
        <v>-0.0087516743589741708</v>
      </c>
      <c r="AM4">
        <v>-0.0029675147826058179</v>
      </c>
      <c r="AN4">
        <v>-0.0055952610256433388</v>
      </c>
      <c r="AO4">
        <v>-0.0013617046153875378</v>
      </c>
      <c r="AP4">
        <v>0.032112372090357333</v>
      </c>
      <c r="AQ4">
        <v>0.032472645797500199</v>
      </c>
      <c r="AR4">
        <v>0.033019175610593088</v>
      </c>
      <c r="AS4">
        <v>0.017076656862746731</v>
      </c>
      <c r="AT4">
        <v>0.066613275000000804</v>
      </c>
      <c r="AU4">
        <v>-0.0059208157635479708</v>
      </c>
      <c r="AV4">
        <v>0.051625099999999868</v>
      </c>
      <c r="AW4">
        <v>-0.0034965580186132605</v>
      </c>
    </row>
    <row r="5">
      <c r="A5">
        <v>4</v>
      </c>
      <c r="B5">
        <v>-0.0079375425641066144</v>
      </c>
      <c r="C5">
        <v>-0.0067188636363670895</v>
      </c>
      <c r="D5">
        <v>-0.0059994029738374977</v>
      </c>
      <c r="E5">
        <v>-0.0075745437605867494</v>
      </c>
      <c r="F5">
        <v>0.096883544999999849</v>
      </c>
      <c r="G5">
        <v>-0.0045847754106276284</v>
      </c>
      <c r="H5">
        <v>-0.0038948511199006219</v>
      </c>
      <c r="I5">
        <v>0.08488219000000008</v>
      </c>
      <c r="J5">
        <v>-0.00042047826086921702</v>
      </c>
      <c r="K5">
        <v>-0.0042248504611350768</v>
      </c>
      <c r="L5">
        <v>-0.0052230573122482582</v>
      </c>
      <c r="M5">
        <v>-0.012206276086960344</v>
      </c>
      <c r="N5">
        <v>-0.0046186438923356832</v>
      </c>
      <c r="O5">
        <v>-0.0058409440052766826</v>
      </c>
      <c r="P5">
        <v>-0.0077442394202860143</v>
      </c>
      <c r="Q5">
        <v>-0.0092397908902697168</v>
      </c>
      <c r="R5">
        <v>-0.0045161014492798301</v>
      </c>
      <c r="S5">
        <v>-0.0085085388669305928</v>
      </c>
      <c r="T5">
        <v>-0.0053165891787454456</v>
      </c>
      <c r="U5">
        <v>-0.010436832015805031</v>
      </c>
      <c r="V5">
        <v>-0.0070731585507246564</v>
      </c>
      <c r="W5">
        <v>-0.013158554492758157</v>
      </c>
      <c r="X5">
        <v>-0.0092864703557378192</v>
      </c>
      <c r="Y5">
        <v>0.086449835000001585</v>
      </c>
      <c r="Z5">
        <v>0.089852823333333554</v>
      </c>
      <c r="AA5">
        <v>-0.0070081022222252543</v>
      </c>
      <c r="AB5">
        <v>0.061127710000000057</v>
      </c>
      <c r="AC5">
        <v>-0.0055483231400934585</v>
      </c>
      <c r="AD5">
        <v>-0.0097202168266514732</v>
      </c>
      <c r="AE5">
        <v>-0.010530744400527148</v>
      </c>
      <c r="AF5">
        <v>-0.0085448010540218888</v>
      </c>
      <c r="AG5">
        <v>-0.012926673140097655</v>
      </c>
      <c r="AH5">
        <v>-0.0078029538866930537</v>
      </c>
      <c r="AI5">
        <v>-0.0078058662714060034</v>
      </c>
      <c r="AJ5">
        <v>-0.0083500264734359675</v>
      </c>
      <c r="AK5">
        <v>-0.0096380197628445075</v>
      </c>
      <c r="AL5">
        <v>-0.0073074969230768616</v>
      </c>
      <c r="AM5">
        <v>-0.0017431755072436772</v>
      </c>
      <c r="AN5">
        <v>-0.0074450435897448486</v>
      </c>
      <c r="AO5">
        <v>-0.001324602820515608</v>
      </c>
      <c r="AP5">
        <v>0.011498884646256258</v>
      </c>
      <c r="AQ5">
        <v>0.0090390193785117035</v>
      </c>
      <c r="AR5">
        <v>0.00091978534571524051</v>
      </c>
      <c r="AS5">
        <v>-0.0044990016339863104</v>
      </c>
      <c r="AT5">
        <v>0.081109275000000203</v>
      </c>
      <c r="AU5">
        <v>-0.0035748569786564488</v>
      </c>
      <c r="AV5">
        <v>0.063832099999999059</v>
      </c>
      <c r="AW5">
        <v>-0.00463788423645628</v>
      </c>
    </row>
    <row r="6">
      <c r="A6">
        <v>5</v>
      </c>
      <c r="B6">
        <v>-0.0069600225641055502</v>
      </c>
      <c r="C6">
        <v>-0.0051411569499375531</v>
      </c>
      <c r="D6">
        <v>-0.0071276866177294451</v>
      </c>
      <c r="E6">
        <v>-0.0063150833803868878</v>
      </c>
      <c r="F6">
        <v>0.1174835449999998</v>
      </c>
      <c r="G6">
        <v>-0.0045093475845403574</v>
      </c>
      <c r="H6">
        <v>-0.0059601976284637814</v>
      </c>
      <c r="I6">
        <v>0.10395618999999989</v>
      </c>
      <c r="J6">
        <v>-0.0017755543478266134</v>
      </c>
      <c r="K6">
        <v>-0.0030375657114642962</v>
      </c>
      <c r="L6">
        <v>-0.0061789840250279227</v>
      </c>
      <c r="M6">
        <v>-0.011097393115946375</v>
      </c>
      <c r="N6">
        <v>-0.0052953903632557697</v>
      </c>
      <c r="O6">
        <v>-0.0046755334321533226</v>
      </c>
      <c r="P6">
        <v>-0.0046339514492723666</v>
      </c>
      <c r="Q6">
        <v>-0.0074230015998502097</v>
      </c>
      <c r="R6">
        <v>-0.003194655797106094</v>
      </c>
      <c r="S6">
        <v>-0.005908730566535958</v>
      </c>
      <c r="T6">
        <v>-0.0052033964975866098</v>
      </c>
      <c r="U6">
        <v>-0.0093521147891912904</v>
      </c>
      <c r="V6">
        <v>-0.0075705786231878847</v>
      </c>
      <c r="W6">
        <v>-0.011634722101452333</v>
      </c>
      <c r="X6">
        <v>-0.0071285401844587426</v>
      </c>
      <c r="Y6">
        <v>0.10247183500000023</v>
      </c>
      <c r="Z6">
        <v>0.11045249000000101</v>
      </c>
      <c r="AA6">
        <v>-0.0056039888888905764</v>
      </c>
      <c r="AB6">
        <v>0.08249037666666581</v>
      </c>
      <c r="AC6">
        <v>-0.0064045310386449117</v>
      </c>
      <c r="AD6">
        <v>-0.0069261000376430459</v>
      </c>
      <c r="AE6">
        <v>-0.0079623017127801177</v>
      </c>
      <c r="AF6">
        <v>-0.0068109871541537359</v>
      </c>
      <c r="AG6">
        <v>-0.014452156038649022</v>
      </c>
      <c r="AH6">
        <v>-0.0073313527667986378</v>
      </c>
      <c r="AI6">
        <v>-0.0073629418642919831</v>
      </c>
      <c r="AJ6">
        <v>-0.010043681038652608</v>
      </c>
      <c r="AK6">
        <v>-0.0094532944664029728</v>
      </c>
      <c r="AL6">
        <v>-0.0035739861538468531</v>
      </c>
      <c r="AM6">
        <v>-0.002807836231881744</v>
      </c>
      <c r="AN6">
        <v>-0.0070061594871813071</v>
      </c>
      <c r="AO6">
        <v>-0.0012875010256427899</v>
      </c>
      <c r="AP6">
        <v>-0.00072193613117743638</v>
      </c>
      <c r="AQ6">
        <v>-0.00371327370714436</v>
      </c>
      <c r="AR6">
        <v>-0.012105604919162793</v>
      </c>
      <c r="AS6">
        <v>-0.015393660130717635</v>
      </c>
      <c r="AT6">
        <v>0.095605275000000489</v>
      </c>
      <c r="AU6">
        <v>-0.0035178981937615816</v>
      </c>
      <c r="AV6">
        <v>0.075276433333333337</v>
      </c>
      <c r="AW6">
        <v>-0.003490543787632916</v>
      </c>
    </row>
    <row r="7">
      <c r="A7">
        <v>6</v>
      </c>
      <c r="B7">
        <v>-0.0075081692307721326</v>
      </c>
      <c r="C7">
        <v>-0.0035631169301746368</v>
      </c>
      <c r="D7">
        <v>-0.0074929702616222116</v>
      </c>
      <c r="E7">
        <v>-0.0058186230001870953</v>
      </c>
      <c r="F7">
        <v>0.13808321166666637</v>
      </c>
      <c r="G7">
        <v>-0.0036709197584530173</v>
      </c>
      <c r="H7">
        <v>-0.0057365441370267334</v>
      </c>
      <c r="I7">
        <v>0.1237928566666664</v>
      </c>
      <c r="J7">
        <v>-0.0016049637681154749</v>
      </c>
      <c r="K7">
        <v>-0.0018502809617935156</v>
      </c>
      <c r="L7">
        <v>-0.0048459107378091559</v>
      </c>
      <c r="M7">
        <v>-0.0092255101449314481</v>
      </c>
      <c r="N7">
        <v>-0.0029201368341764677</v>
      </c>
      <c r="O7">
        <v>-0.0042731228590300319</v>
      </c>
      <c r="P7">
        <v>-0.0053386634782581766</v>
      </c>
      <c r="Q7">
        <v>-0.0063688789760965037</v>
      </c>
      <c r="R7">
        <v>-0.0041622101449307891</v>
      </c>
      <c r="S7">
        <v>-0.0033089222661395468</v>
      </c>
      <c r="T7">
        <v>-0.0035645371497592393</v>
      </c>
      <c r="U7">
        <v>-0.0082673975625775498</v>
      </c>
      <c r="V7">
        <v>-0.0073049986956528201</v>
      </c>
      <c r="W7">
        <v>-0.0070592230434813885</v>
      </c>
      <c r="X7">
        <v>-0.0072592766798464936</v>
      </c>
      <c r="Y7">
        <v>0.11925683499999984</v>
      </c>
      <c r="Z7">
        <v>0.12876349000000165</v>
      </c>
      <c r="AA7">
        <v>-0.0026738755555575366</v>
      </c>
      <c r="AB7">
        <v>0.10309004333333238</v>
      </c>
      <c r="AC7">
        <v>-0.0049720722705295373</v>
      </c>
      <c r="AD7">
        <v>-0.0048949832486346878</v>
      </c>
      <c r="AE7">
        <v>-0.0069195256916989578</v>
      </c>
      <c r="AF7">
        <v>-0.0035515065876188245</v>
      </c>
      <c r="AG7">
        <v>-0.012162972270533423</v>
      </c>
      <c r="AH7">
        <v>-0.0076227516469042911</v>
      </c>
      <c r="AI7">
        <v>-0.0046310174571777551</v>
      </c>
      <c r="AJ7">
        <v>-0.0079226689372022818</v>
      </c>
      <c r="AK7">
        <v>-0.0107945691699598</v>
      </c>
      <c r="AL7">
        <v>-0.002129808717949544</v>
      </c>
      <c r="AM7">
        <v>-0.0023464969565187843</v>
      </c>
      <c r="AN7">
        <v>-0.0050412753846167391</v>
      </c>
      <c r="AO7">
        <v>-0.0035393992307710676</v>
      </c>
      <c r="AP7">
        <v>-0.012180090241944441</v>
      </c>
      <c r="AQ7">
        <v>-0.013413900126132638</v>
      </c>
      <c r="AR7">
        <v>-0.022842328517373112</v>
      </c>
      <c r="AS7">
        <v>-0.023236318627450459</v>
      </c>
      <c r="AT7">
        <v>0.11162727500000091</v>
      </c>
      <c r="AU7">
        <v>-0.0011719394088682833</v>
      </c>
      <c r="AV7">
        <v>0.089009766666666934</v>
      </c>
      <c r="AW7">
        <v>-0.0008168700054764777</v>
      </c>
    </row>
    <row r="8">
      <c r="A8">
        <v>7</v>
      </c>
      <c r="B8">
        <v>-0.0057676492307709992</v>
      </c>
      <c r="C8">
        <v>-0.0035110769104100825</v>
      </c>
      <c r="D8">
        <v>-0.0063325872388473314</v>
      </c>
      <c r="E8">
        <v>-0.0037961626199880527</v>
      </c>
      <c r="F8">
        <v>0.15791987833333287</v>
      </c>
      <c r="G8">
        <v>-0.0028321585990340736</v>
      </c>
      <c r="H8">
        <v>-0.0047498906455896162</v>
      </c>
      <c r="I8">
        <v>0.14210352333333365</v>
      </c>
      <c r="J8">
        <v>-0.0029603731884062512</v>
      </c>
      <c r="K8">
        <v>-0.0014259962121228043</v>
      </c>
      <c r="L8">
        <v>-0.0035128374505903892</v>
      </c>
      <c r="M8">
        <v>-0.0073536271739165215</v>
      </c>
      <c r="N8">
        <v>0.00021811669490290342</v>
      </c>
      <c r="O8">
        <v>-0.0061597122859069486</v>
      </c>
      <c r="P8">
        <v>-0.003754375507243779</v>
      </c>
      <c r="Q8">
        <v>-0.0076037563523438934</v>
      </c>
      <c r="R8">
        <v>-0.0020780978260903638</v>
      </c>
      <c r="S8">
        <v>-0.0022351139657459385</v>
      </c>
      <c r="T8">
        <v>-0.0042143444685995846</v>
      </c>
      <c r="U8">
        <v>-0.005656680335964559</v>
      </c>
      <c r="V8">
        <v>-0.0062764187681167982</v>
      </c>
      <c r="W8">
        <v>-0.0040093906521754263</v>
      </c>
      <c r="X8">
        <v>-0.0058643465085674862</v>
      </c>
      <c r="Y8">
        <v>0.1368048350000004</v>
      </c>
      <c r="Z8">
        <v>0.14783715666666719</v>
      </c>
      <c r="AA8">
        <v>-0.0020324288888904363</v>
      </c>
      <c r="AB8">
        <v>0.12521537666666571</v>
      </c>
      <c r="AC8">
        <v>-0.0035396135024141628</v>
      </c>
      <c r="AD8">
        <v>-0.0043895331262939763</v>
      </c>
      <c r="AE8">
        <v>-0.004350749670619436</v>
      </c>
      <c r="AF8">
        <v>-0.0025806926877489644</v>
      </c>
      <c r="AG8">
        <v>-0.011399455169083694</v>
      </c>
      <c r="AH8">
        <v>-0.006388150527009806</v>
      </c>
      <c r="AI8">
        <v>-0.0041884263833971147</v>
      </c>
      <c r="AJ8">
        <v>-0.0073273235024196026</v>
      </c>
      <c r="AK8">
        <v>-0.010609843873516489</v>
      </c>
      <c r="AL8">
        <v>-0.0014482979487180359</v>
      </c>
      <c r="AM8">
        <v>-0.002648157681156782</v>
      </c>
      <c r="AN8">
        <v>-0.0015507246153854126</v>
      </c>
      <c r="AO8">
        <v>-0.005028297435899276</v>
      </c>
      <c r="AP8">
        <v>-0.025164244352711584</v>
      </c>
      <c r="AQ8">
        <v>-0.025403526545120236</v>
      </c>
      <c r="AR8">
        <v>-0.035105052115583568</v>
      </c>
      <c r="AS8">
        <v>-0.027264310457516316</v>
      </c>
      <c r="AT8">
        <v>0.12612327500000031</v>
      </c>
      <c r="AU8">
        <v>-0.0018776472906418817</v>
      </c>
      <c r="AV8">
        <v>0.10274309999999964</v>
      </c>
      <c r="AW8">
        <v>0.0018568037766804046</v>
      </c>
    </row>
    <row r="9">
      <c r="A9">
        <v>8</v>
      </c>
      <c r="B9">
        <v>-0.0047901292307717114</v>
      </c>
      <c r="C9">
        <v>-0.0026960368906472354</v>
      </c>
      <c r="D9">
        <v>-0.0051718708827399595</v>
      </c>
      <c r="E9">
        <v>-0.0032993689064539922</v>
      </c>
      <c r="F9">
        <v>0.17851954500000033</v>
      </c>
      <c r="G9">
        <v>-0.0019933974396133536</v>
      </c>
      <c r="H9">
        <v>-0.0022375704874857405</v>
      </c>
      <c r="I9">
        <v>0.1604141900000009</v>
      </c>
      <c r="J9">
        <v>-0.0012637826086958626</v>
      </c>
      <c r="K9">
        <v>-0.0017643781291178939</v>
      </c>
      <c r="L9">
        <v>-0.0029430974967041834</v>
      </c>
      <c r="M9">
        <v>-0.0070077442029008452</v>
      </c>
      <c r="N9">
        <v>0.0033563702239813864</v>
      </c>
      <c r="O9">
        <v>-0.0057569683794511661</v>
      </c>
      <c r="P9">
        <v>-0.0029330875362294506</v>
      </c>
      <c r="Q9">
        <v>-0.0065499670619244554</v>
      </c>
      <c r="R9">
        <v>-0.0022829855072501459</v>
      </c>
      <c r="S9">
        <v>-0.0019239723320163549</v>
      </c>
      <c r="T9">
        <v>-0.0033384851207740596</v>
      </c>
      <c r="U9">
        <v>-0.0060976297760175768</v>
      </c>
      <c r="V9">
        <v>-0.0044851721739140871</v>
      </c>
      <c r="W9">
        <v>-0.0024858915942038706</v>
      </c>
      <c r="X9">
        <v>-0.0059950830039561254</v>
      </c>
      <c r="Y9">
        <v>0.15282683500000083</v>
      </c>
      <c r="Z9">
        <v>0.16538482333333437</v>
      </c>
      <c r="AA9">
        <v>-0.0013913155555584922</v>
      </c>
      <c r="AB9">
        <v>0.14200004333333283</v>
      </c>
      <c r="AC9">
        <v>-0.0028701547342988576</v>
      </c>
      <c r="AD9">
        <v>-0.004647083003953334</v>
      </c>
      <c r="AE9">
        <v>-0.0010189736495389567</v>
      </c>
      <c r="AF9">
        <v>-0.0023732121212134416</v>
      </c>
      <c r="AG9">
        <v>-0.0098729380676338963</v>
      </c>
      <c r="AH9">
        <v>-0.0066795494071154593</v>
      </c>
      <c r="AI9">
        <v>-0.0029825019762830252</v>
      </c>
      <c r="AJ9">
        <v>-0.0052059780676358969</v>
      </c>
      <c r="AK9">
        <v>-0.010425118577074066</v>
      </c>
      <c r="AL9">
        <v>-0.00076712051282079585</v>
      </c>
      <c r="AM9">
        <v>-0.0014238184057955294</v>
      </c>
      <c r="AN9">
        <v>-0.00034884051282091377</v>
      </c>
      <c r="AO9">
        <v>-0.0057541956410274153</v>
      </c>
      <c r="AP9">
        <v>-0.037385398463479547</v>
      </c>
      <c r="AQ9">
        <v>-0.037393152964109611</v>
      </c>
      <c r="AR9">
        <v>-0.044316109047128016</v>
      </c>
      <c r="AS9">
        <v>-0.031292302287582174</v>
      </c>
      <c r="AT9">
        <v>0.14138227499999889</v>
      </c>
      <c r="AU9">
        <v>-0.00029468850574865257</v>
      </c>
      <c r="AV9">
        <v>0.11876509999999918</v>
      </c>
      <c r="AW9">
        <v>0.0014784775588374544</v>
      </c>
    </row>
    <row r="10">
      <c r="A10">
        <v>9</v>
      </c>
      <c r="B10">
        <v>-0.0053386092307716737</v>
      </c>
      <c r="C10">
        <v>-0.0034069968708845266</v>
      </c>
      <c r="D10">
        <v>-0.0047741545266317686</v>
      </c>
      <c r="E10">
        <v>-0.0012765751929224578</v>
      </c>
      <c r="F10">
        <v>0.19759321166666588</v>
      </c>
      <c r="G10">
        <v>0.00037103038647323672</v>
      </c>
      <c r="H10">
        <v>-0.0004882503293828222</v>
      </c>
      <c r="I10">
        <v>0.17796219000000058</v>
      </c>
      <c r="J10">
        <v>-0.00032985869565305137</v>
      </c>
      <c r="K10">
        <v>-0.001339760046115579</v>
      </c>
      <c r="L10">
        <v>-0.0023733575428170894</v>
      </c>
      <c r="M10">
        <v>-0.0058991945652211442</v>
      </c>
      <c r="N10">
        <v>0.0057316237530615766</v>
      </c>
      <c r="O10">
        <v>-0.0030655578063276678</v>
      </c>
      <c r="P10">
        <v>-0.0013487995652150531</v>
      </c>
      <c r="Q10">
        <v>-0.0047331777715040602</v>
      </c>
      <c r="R10">
        <v>-0.0024878731884090399</v>
      </c>
      <c r="S10">
        <v>-0.0023758306982877286</v>
      </c>
      <c r="T10">
        <v>-0.0039882924396144048</v>
      </c>
      <c r="U10">
        <v>-0.0057755792160705255</v>
      </c>
      <c r="V10">
        <v>-0.0026939255797104877</v>
      </c>
      <c r="W10">
        <v>-0.0032507258695666508</v>
      </c>
      <c r="X10">
        <v>-0.0038371528326770488</v>
      </c>
      <c r="Y10">
        <v>0.16884883500000036</v>
      </c>
      <c r="Z10">
        <v>0.18522149000000088</v>
      </c>
      <c r="AA10">
        <v>-0.0022762022222240219</v>
      </c>
      <c r="AB10">
        <v>0.16259971000000029</v>
      </c>
      <c r="AC10">
        <v>-0.0022003626328501724</v>
      </c>
      <c r="AD10">
        <v>-0.0026156328816115959</v>
      </c>
      <c r="AE10">
        <v>0.00078646903820889236</v>
      </c>
      <c r="AF10">
        <v>-0.0029287315546788761</v>
      </c>
      <c r="AG10">
        <v>-0.0075834209661840291</v>
      </c>
      <c r="AH10">
        <v>-0.0046819482872200169</v>
      </c>
      <c r="AI10">
        <v>-0.0063542442358350826</v>
      </c>
      <c r="AJ10">
        <v>-0.0030846326328521911</v>
      </c>
      <c r="AK10">
        <v>-0.0087143932806306168</v>
      </c>
      <c r="AL10">
        <v>-0.00084860974358935692</v>
      </c>
      <c r="AM10">
        <v>-0.00096247913043256972</v>
      </c>
      <c r="AN10">
        <v>0.0023790435897428353</v>
      </c>
      <c r="AO10">
        <v>-0.0057174271794897535</v>
      </c>
      <c r="AP10">
        <v>-0.048080552574246482</v>
      </c>
      <c r="AQ10">
        <v>-0.050908779383098235</v>
      </c>
      <c r="AR10">
        <v>-0.052764165978671507</v>
      </c>
      <c r="AS10">
        <v>-0.035320294117647144</v>
      </c>
      <c r="AT10">
        <v>0.15587827499999918</v>
      </c>
      <c r="AU10">
        <v>-0.0010003963875213628</v>
      </c>
      <c r="AV10">
        <v>0.13402409999999954</v>
      </c>
      <c r="AW10">
        <v>0.00110015134099406</v>
      </c>
    </row>
    <row r="11">
      <c r="A11">
        <v>10</v>
      </c>
      <c r="B11">
        <v>-0.0043607558974372296</v>
      </c>
      <c r="C11">
        <v>-0.0033549568511208605</v>
      </c>
      <c r="D11">
        <v>-0.0036134381705243968</v>
      </c>
      <c r="E11">
        <v>-0.00077978147938928544</v>
      </c>
      <c r="F11">
        <v>0.21819287833333334</v>
      </c>
      <c r="G11">
        <v>0.00044679154589388759</v>
      </c>
      <c r="H11">
        <v>0.0012610698287192079</v>
      </c>
      <c r="I11">
        <v>0.19779919000000135</v>
      </c>
      <c r="J11">
        <v>-0.00015893478260942118</v>
      </c>
      <c r="K11">
        <v>-0.00015214196311141848</v>
      </c>
      <c r="L11">
        <v>-0.0010406175889308145</v>
      </c>
      <c r="M11">
        <v>-0.0040276449275387094</v>
      </c>
      <c r="N11">
        <v>0.0027662106154737742</v>
      </c>
      <c r="O11">
        <v>0.001914852766796038</v>
      </c>
      <c r="P11">
        <v>-0.00052751159420161287</v>
      </c>
      <c r="Q11">
        <v>-0.00062738848108434553</v>
      </c>
      <c r="R11">
        <v>-0.0011664275362353038</v>
      </c>
      <c r="S11">
        <v>-0.0013016890645580759</v>
      </c>
      <c r="T11">
        <v>-0.0015864330917887415</v>
      </c>
      <c r="U11">
        <v>-0.0031648619894566465</v>
      </c>
      <c r="V11">
        <v>-0.00090267898550866477</v>
      </c>
      <c r="W11">
        <v>-0.00096422681159591406</v>
      </c>
      <c r="X11">
        <v>-0.0039678893280656879</v>
      </c>
      <c r="Y11">
        <v>0.18410783500000072</v>
      </c>
      <c r="Z11">
        <v>0.20353249000000151</v>
      </c>
      <c r="AA11">
        <v>-0.0016350888888903015</v>
      </c>
      <c r="AB11">
        <v>0.18319970999999935</v>
      </c>
      <c r="AC11">
        <v>-0.001530903864733979</v>
      </c>
      <c r="AD11">
        <v>-0.0013471827592708152</v>
      </c>
      <c r="AE11">
        <v>0.0025919117259549651</v>
      </c>
      <c r="AF11">
        <v>-0.0027209176548108616</v>
      </c>
      <c r="AG11">
        <v>-0.0060569038647351192</v>
      </c>
      <c r="AH11">
        <v>-0.0034476805006589117</v>
      </c>
      <c r="AI11">
        <v>-0.005148319828720993</v>
      </c>
      <c r="AJ11">
        <v>-0.0002002871980693044</v>
      </c>
      <c r="AK11">
        <v>-0.0085296679841873058</v>
      </c>
      <c r="AL11">
        <v>0.0013585676923062451</v>
      </c>
      <c r="AM11">
        <v>-0.00050113985507138636</v>
      </c>
      <c r="AN11">
        <v>0.0012922610256413947</v>
      </c>
      <c r="AO11">
        <v>-0.004154658717950177</v>
      </c>
      <c r="AP11">
        <v>-0.058775373351680038</v>
      </c>
      <c r="AQ11">
        <v>-0.061372405802086583</v>
      </c>
      <c r="AR11">
        <v>-0.058923222910216566</v>
      </c>
      <c r="AS11">
        <v>-0.042399952614379899</v>
      </c>
      <c r="AT11">
        <v>0.17342627499999974</v>
      </c>
      <c r="AU11">
        <v>-0.00094343760262827203</v>
      </c>
      <c r="AV11">
        <v>0.14928309999999989</v>
      </c>
      <c r="AW11">
        <v>-0.0015671748768490978</v>
      </c>
    </row>
    <row r="12">
      <c r="A12">
        <v>11</v>
      </c>
      <c r="B12">
        <v>-0.0033829025641036736</v>
      </c>
      <c r="C12">
        <v>-0.0025399168313580134</v>
      </c>
      <c r="D12">
        <v>-0.0016900551477494474</v>
      </c>
      <c r="E12">
        <v>-0.0025719877658563206</v>
      </c>
      <c r="F12">
        <v>0.2365035449999997</v>
      </c>
      <c r="G12">
        <v>0.0012852193719812277</v>
      </c>
      <c r="H12">
        <v>0.0014847233201553678</v>
      </c>
      <c r="I12">
        <v>0.2161101900000002</v>
      </c>
      <c r="J12">
        <v>-0.00075101086956674834</v>
      </c>
      <c r="K12">
        <v>-0.00049052388010739634</v>
      </c>
      <c r="L12">
        <v>-0.0012335443017121861</v>
      </c>
      <c r="M12">
        <v>-0.0036820952898573012</v>
      </c>
      <c r="N12">
        <v>0.0020897974778861794</v>
      </c>
      <c r="O12">
        <v>0.0015542633399183714</v>
      </c>
      <c r="P12">
        <v>0.00029377637681360369</v>
      </c>
      <c r="Q12">
        <v>-0.00033626585733248504</v>
      </c>
      <c r="R12">
        <v>-0.00060798188406074871</v>
      </c>
      <c r="S12">
        <v>-0.00022788076416180303</v>
      </c>
      <c r="T12">
        <v>5.2759589372008975E-05</v>
      </c>
      <c r="U12">
        <v>-0.00055414476284365577</v>
      </c>
      <c r="V12">
        <v>0.00012590094202735713</v>
      </c>
      <c r="W12">
        <v>-0.00096606108695862503</v>
      </c>
      <c r="X12">
        <v>-0.0033356258234533698</v>
      </c>
      <c r="Y12">
        <v>0.20012983500000114</v>
      </c>
      <c r="Z12">
        <v>0.22260649000000132</v>
      </c>
      <c r="AA12">
        <v>-0.00099364222222320109</v>
      </c>
      <c r="AB12">
        <v>0.20532537666666606</v>
      </c>
      <c r="AC12">
        <v>0.0014275549033815338</v>
      </c>
      <c r="AD12">
        <v>-7.9065970263414442E-05</v>
      </c>
      <c r="AE12">
        <v>0.0028713544137026759</v>
      </c>
      <c r="AF12">
        <v>-0.0025131037549419588</v>
      </c>
      <c r="AG12">
        <v>-0.0045303867632853212</v>
      </c>
      <c r="AH12">
        <v>-0.0014500793807634693</v>
      </c>
      <c r="AI12">
        <v>-0.0039423954216069035</v>
      </c>
      <c r="AJ12">
        <v>0.0011577249033809522</v>
      </c>
      <c r="AK12">
        <v>-0.0068189426877456327</v>
      </c>
      <c r="AL12">
        <v>0.001277078461537684</v>
      </c>
      <c r="AM12">
        <v>-0.001565800579708565</v>
      </c>
      <c r="AN12">
        <v>0.0024941451282050053</v>
      </c>
      <c r="AO12">
        <v>-0.0025918902564123769</v>
      </c>
      <c r="AP12">
        <v>-0.069470194129114482</v>
      </c>
      <c r="AQ12">
        <v>-0.072599032221075888</v>
      </c>
      <c r="AR12">
        <v>-0.067371279841761833</v>
      </c>
      <c r="AS12">
        <v>-0.044901944444445618</v>
      </c>
      <c r="AT12">
        <v>0.18792227500000003</v>
      </c>
      <c r="AU12">
        <v>-0.0016491454844009823</v>
      </c>
      <c r="AV12">
        <v>0.166067766666667</v>
      </c>
      <c r="AW12">
        <v>-0.0034715010946921865</v>
      </c>
    </row>
    <row r="13">
      <c r="A13">
        <v>12</v>
      </c>
      <c r="B13">
        <v>-0.0024053825641026094</v>
      </c>
      <c r="C13">
        <v>-0.00096187681159509708</v>
      </c>
      <c r="D13">
        <v>0.00099632787502557107</v>
      </c>
      <c r="E13">
        <v>-0.0036011940523241748</v>
      </c>
      <c r="F13">
        <v>0.25481454500000034</v>
      </c>
      <c r="G13">
        <v>0.0005979805314018094</v>
      </c>
      <c r="H13">
        <v>0.00094537681159234666</v>
      </c>
      <c r="I13">
        <v>0.23365785666666739</v>
      </c>
      <c r="J13">
        <v>-0.00058042028985560989</v>
      </c>
      <c r="K13">
        <v>0.00069676086956427241</v>
      </c>
      <c r="L13">
        <v>-0.0014264710144926696</v>
      </c>
      <c r="M13">
        <v>-0.0025732123188415557</v>
      </c>
      <c r="N13">
        <v>0.00065005100696602369</v>
      </c>
      <c r="O13">
        <v>0.0019570072463759303</v>
      </c>
      <c r="P13">
        <v>-0.0011736023188397837</v>
      </c>
      <c r="Q13">
        <v>0.00071785676642122098</v>
      </c>
      <c r="R13">
        <v>-0.0008125362318853746</v>
      </c>
      <c r="S13">
        <v>0.00084592753623269346</v>
      </c>
      <c r="T13">
        <v>0.0016919522705318712</v>
      </c>
      <c r="U13">
        <v>0.00053057246376919664</v>
      </c>
      <c r="V13">
        <v>0.0011544808695642672</v>
      </c>
      <c r="W13">
        <v>-0.00020556202898713849</v>
      </c>
      <c r="X13">
        <v>-0.0027033623188410516</v>
      </c>
      <c r="Y13">
        <v>0.21691483500000164</v>
      </c>
      <c r="Z13">
        <v>0.24396915666666708</v>
      </c>
      <c r="AA13">
        <v>0.0011734711111097695</v>
      </c>
      <c r="AB13">
        <v>0.22516204333333256</v>
      </c>
      <c r="AC13">
        <v>0.001334013671497658</v>
      </c>
      <c r="AD13">
        <v>0.0011890508187448745</v>
      </c>
      <c r="AE13">
        <v>0.0039141304347820594</v>
      </c>
      <c r="AF13">
        <v>-0.00077928985507380588</v>
      </c>
      <c r="AG13">
        <v>-0.0030042029951689031</v>
      </c>
      <c r="AH13">
        <v>-0.00097847826086994161</v>
      </c>
      <c r="AI13">
        <v>-0.0012108043478251673</v>
      </c>
      <c r="AJ13">
        <v>0.00022707033816349309</v>
      </c>
      <c r="AK13">
        <v>-0.0051082173913030715</v>
      </c>
      <c r="AL13">
        <v>0.0027215892307674849</v>
      </c>
      <c r="AM13">
        <v>-0.0003417946376806924</v>
      </c>
      <c r="AN13">
        <v>0.00064436256410260739</v>
      </c>
      <c r="AO13">
        <v>-0.0033177884615405162</v>
      </c>
      <c r="AP13">
        <v>-0.077876348239882098</v>
      </c>
      <c r="AQ13">
        <v>-0.082299658640064166</v>
      </c>
      <c r="AR13">
        <v>-0.075056336773306143</v>
      </c>
      <c r="AS13">
        <v>-0.045114936274510242</v>
      </c>
      <c r="AT13">
        <v>0.20089260833333356</v>
      </c>
      <c r="AU13">
        <v>-0.0015921866995087797</v>
      </c>
      <c r="AV13">
        <v>0.1805637666666664</v>
      </c>
      <c r="AW13">
        <v>-0.0030871606458688916</v>
      </c>
    </row>
    <row r="14">
      <c r="A14">
        <v>13</v>
      </c>
      <c r="B14">
        <v>-0.0037168625641026409</v>
      </c>
      <c r="C14">
        <v>0.0006161632081687074</v>
      </c>
      <c r="D14">
        <v>0.00063104423113280461</v>
      </c>
      <c r="E14">
        <v>-0.0023414003387909332</v>
      </c>
      <c r="F14">
        <v>0.27312554500000008</v>
      </c>
      <c r="G14">
        <v>0.0037254083574875807</v>
      </c>
      <c r="H14">
        <v>0.00040603030302932552</v>
      </c>
      <c r="I14">
        <v>0.25044252333333361</v>
      </c>
      <c r="J14">
        <v>-0.00040982971014447145</v>
      </c>
      <c r="K14">
        <v>0.0018840456192359412</v>
      </c>
      <c r="L14">
        <v>-0.002382397727272334</v>
      </c>
      <c r="M14">
        <v>-0.0022273293478276557</v>
      </c>
      <c r="N14">
        <v>-2.6362130621571112E-05</v>
      </c>
      <c r="O14">
        <v>0.00083375115283246259</v>
      </c>
      <c r="P14">
        <v>-0.0011153143478246363</v>
      </c>
      <c r="Q14">
        <v>0.00024597939017390047</v>
      </c>
      <c r="R14">
        <v>-0.002543090579711027</v>
      </c>
      <c r="S14">
        <v>0.0034457358366282165</v>
      </c>
      <c r="T14">
        <v>0.0025681449516907762</v>
      </c>
      <c r="U14">
        <v>0.00085262302371624799</v>
      </c>
      <c r="V14">
        <v>-0.0001056058695665385</v>
      </c>
      <c r="W14">
        <v>-0.0017333963043490996</v>
      </c>
      <c r="X14">
        <v>-0.0013080988142286643</v>
      </c>
      <c r="Y14">
        <v>0.235225501666668</v>
      </c>
      <c r="Z14">
        <v>0.26456882333333276</v>
      </c>
      <c r="AA14">
        <v>0.0025775844444435592</v>
      </c>
      <c r="AB14">
        <v>0.24347270999999893</v>
      </c>
      <c r="AC14">
        <v>0.0012408057729471622</v>
      </c>
      <c r="AD14">
        <v>0.00016816760775473227</v>
      </c>
      <c r="AE14">
        <v>0.003430906455863969</v>
      </c>
      <c r="AF14">
        <v>0.00019119071146089794</v>
      </c>
      <c r="AG14">
        <v>-0.00071501922705330401</v>
      </c>
      <c r="AH14">
        <v>-0.002032543807641396</v>
      </c>
      <c r="AI14">
        <v>-0.00076787994071203514</v>
      </c>
      <c r="AJ14">
        <v>-0.00070358422705396606</v>
      </c>
      <c r="AK14">
        <v>-0.0033974920948605103</v>
      </c>
      <c r="AL14">
        <v>0.0018770999999997429</v>
      </c>
      <c r="AM14">
        <v>-0.00064345536231691369</v>
      </c>
      <c r="AN14">
        <v>0.0018462466666671062</v>
      </c>
      <c r="AO14">
        <v>-0.0025176866666685171</v>
      </c>
      <c r="AP14">
        <v>-0.082467835683982749</v>
      </c>
      <c r="AQ14">
        <v>-0.08665961839238534</v>
      </c>
      <c r="AR14">
        <v>-0.078926727038184374</v>
      </c>
      <c r="AS14">
        <v>-0.041513594771243056</v>
      </c>
      <c r="AT14">
        <v>0.21462560833333377</v>
      </c>
      <c r="AU14">
        <v>-0.0007722279146147315</v>
      </c>
      <c r="AV14">
        <v>0.19582276666666676</v>
      </c>
      <c r="AW14">
        <v>-0.0027024868637117727</v>
      </c>
    </row>
    <row r="15">
      <c r="A15">
        <v>14</v>
      </c>
      <c r="B15">
        <v>-0.0042653425641017151</v>
      </c>
      <c r="C15">
        <v>-9.4796772069472013E-05</v>
      </c>
      <c r="D15">
        <v>0.00026576058724003815</v>
      </c>
      <c r="E15">
        <v>0.00044439337474244667</v>
      </c>
      <c r="F15">
        <v>0.29372521166666665</v>
      </c>
      <c r="G15">
        <v>0.0030381695169090506</v>
      </c>
      <c r="H15">
        <v>0.0013926837944664427</v>
      </c>
      <c r="I15">
        <v>0.26951619000000093</v>
      </c>
      <c r="J15">
        <v>0.00052376086956407164</v>
      </c>
      <c r="K15">
        <v>0.0023083303689057644</v>
      </c>
      <c r="L15">
        <v>-0.0010493244400526791</v>
      </c>
      <c r="M15">
        <v>-0.00035544637681184099</v>
      </c>
      <c r="N15">
        <v>-0.00070310860154254584</v>
      </c>
      <c r="O15">
        <v>0.0012364950592891333</v>
      </c>
      <c r="P15">
        <v>-0.00029402637681030797</v>
      </c>
      <c r="Q15">
        <v>0.00053710201392753731</v>
      </c>
      <c r="R15">
        <v>-0.002747978260869921</v>
      </c>
      <c r="S15">
        <v>0.0029938774703559545</v>
      </c>
      <c r="T15">
        <v>0.0026813376328505001</v>
      </c>
      <c r="U15">
        <v>0.00041167358366234197</v>
      </c>
      <c r="V15">
        <v>-0.0021286926086974134</v>
      </c>
      <c r="W15">
        <v>-0.0024985639130443715</v>
      </c>
      <c r="X15">
        <v>-0.00067616864295061418</v>
      </c>
      <c r="Y15">
        <v>0.25277350166666768</v>
      </c>
      <c r="Z15">
        <v>0.28364248999999919</v>
      </c>
      <c r="AA15">
        <v>0.0032186977777772796</v>
      </c>
      <c r="AB15">
        <v>0.26254670999999874</v>
      </c>
      <c r="AC15">
        <v>0.00038459787439659721</v>
      </c>
      <c r="AD15">
        <v>-0.0016153822699038756</v>
      </c>
      <c r="AE15">
        <v>0.0052366824769443099</v>
      </c>
      <c r="AF15">
        <v>-0.00036399538867026848</v>
      </c>
      <c r="AG15">
        <v>4.8164541062156729E-05</v>
      </c>
      <c r="AH15">
        <v>-0.0015609426877469801</v>
      </c>
      <c r="AI15">
        <v>-0.0010879555335971958</v>
      </c>
      <c r="AJ15">
        <v>-0.0023969054589381145</v>
      </c>
      <c r="AK15">
        <v>-0.0032127667984171993</v>
      </c>
      <c r="AL15">
        <v>0.0010326107692311126</v>
      </c>
      <c r="AM15">
        <v>0.00058055057971273527</v>
      </c>
      <c r="AN15">
        <v>-0.0007665358974344727</v>
      </c>
      <c r="AO15">
        <v>-0.0032435848717975446</v>
      </c>
      <c r="AP15">
        <v>-0.080192989794749536</v>
      </c>
      <c r="AQ15">
        <v>-0.083389911478040979</v>
      </c>
      <c r="AR15">
        <v>-0.075930450636395364</v>
      </c>
      <c r="AS15">
        <v>-0.033334253267975456</v>
      </c>
      <c r="AT15">
        <v>0.23064760833333331</v>
      </c>
      <c r="AU15">
        <v>-0.0014779357963883299</v>
      </c>
      <c r="AV15">
        <v>0.21031910000000043</v>
      </c>
      <c r="AW15">
        <v>-0.00079181308155495955</v>
      </c>
    </row>
    <row r="16">
      <c r="A16">
        <v>15</v>
      </c>
      <c r="B16">
        <v>-0.0032874892307681591</v>
      </c>
      <c r="C16">
        <v>-4.2756752306694068E-05</v>
      </c>
      <c r="D16">
        <v>0.00066347694334822904</v>
      </c>
      <c r="E16">
        <v>0.00094118708827384268</v>
      </c>
      <c r="F16">
        <v>0.3120358783333339</v>
      </c>
      <c r="G16">
        <v>0.0023509306763287441</v>
      </c>
      <c r="H16">
        <v>0.00085333728590164526</v>
      </c>
      <c r="I16">
        <v>0.28706419000000061</v>
      </c>
      <c r="J16">
        <v>-0.0015943152173925057</v>
      </c>
      <c r="K16">
        <v>0.0012069484519106055</v>
      </c>
      <c r="L16">
        <v>-0.0012422511528331626</v>
      </c>
      <c r="M16">
        <v>0.00075343659420301634</v>
      </c>
      <c r="N16">
        <v>-0.00061652173913095965</v>
      </c>
      <c r="O16">
        <v>0.00011323896574566561</v>
      </c>
      <c r="P16">
        <v>0.00052726159420402041</v>
      </c>
      <c r="Q16">
        <v>0.00082789130434779423</v>
      </c>
      <c r="R16">
        <v>-0.002952865942028815</v>
      </c>
      <c r="S16">
        <v>0.0025420191040845808</v>
      </c>
      <c r="T16">
        <v>0.002794530314010224</v>
      </c>
      <c r="U16">
        <v>0.0022593908102770399</v>
      </c>
      <c r="V16">
        <v>-0.0026261126811606417</v>
      </c>
      <c r="W16">
        <v>-0.0017377315217403932</v>
      </c>
      <c r="X16">
        <v>0.00071876152832839324</v>
      </c>
      <c r="Y16">
        <v>0.26955816833333479</v>
      </c>
      <c r="Z16">
        <v>0.30042715666666542</v>
      </c>
      <c r="AA16">
        <v>0.0023341444444451298</v>
      </c>
      <c r="AB16">
        <v>0.28162037666666606</v>
      </c>
      <c r="AC16">
        <v>0.00029138997584432502</v>
      </c>
      <c r="AD16">
        <v>-0.0033989321475624834</v>
      </c>
      <c r="AE16">
        <v>0.0024644584980251238</v>
      </c>
      <c r="AF16">
        <v>-0.0016821814888006159</v>
      </c>
      <c r="AG16">
        <v>0.00081168164251277375</v>
      </c>
      <c r="AH16">
        <v>-0.0018523415678517452</v>
      </c>
      <c r="AI16">
        <v>-0.0014080311264841328</v>
      </c>
      <c r="AJ16">
        <v>-0.001038893357488746</v>
      </c>
      <c r="AK16">
        <v>-0.0022653748353080871</v>
      </c>
      <c r="AL16">
        <v>0.00018812153846159418</v>
      </c>
      <c r="AM16">
        <v>0.00027888985507384945</v>
      </c>
      <c r="AN16">
        <v>0.00043534820512913797</v>
      </c>
      <c r="AO16">
        <v>-0.00015481641025782977</v>
      </c>
      <c r="AP16">
        <v>-0.064947810572182796</v>
      </c>
      <c r="AQ16">
        <v>-0.066387204563695512</v>
      </c>
      <c r="AR16">
        <v>-0.056912174234606816</v>
      </c>
      <c r="AS16">
        <v>-0.009132911764708318</v>
      </c>
      <c r="AT16">
        <v>0.24666960833333373</v>
      </c>
      <c r="AU16">
        <v>-0.0029466436781611094</v>
      </c>
      <c r="AV16">
        <v>0.22634109999999996</v>
      </c>
      <c r="AW16">
        <v>-0.0019331392993984231</v>
      </c>
    </row>
    <row r="17">
      <c r="A17">
        <v>16</v>
      </c>
      <c r="B17">
        <v>-0.0023096358974346032</v>
      </c>
      <c r="C17">
        <v>-0.0007537167325439853</v>
      </c>
      <c r="D17">
        <v>0.0025868599661222902</v>
      </c>
      <c r="E17">
        <v>0.0022006474684737043</v>
      </c>
      <c r="F17">
        <v>0.3295835450000002</v>
      </c>
      <c r="G17">
        <v>-0.00062530816425088176</v>
      </c>
      <c r="H17">
        <v>0.00031399077733862413</v>
      </c>
      <c r="I17">
        <v>0.30537519000000124</v>
      </c>
      <c r="J17">
        <v>-0.00066039130434969451</v>
      </c>
      <c r="K17">
        <v>0.00086856653491373947</v>
      </c>
      <c r="L17">
        <v>0.0016164888010532508</v>
      </c>
      <c r="M17">
        <v>0.00033631956521773532</v>
      </c>
      <c r="N17">
        <v>-0.00053026821005275337</v>
      </c>
      <c r="O17">
        <v>-0.0010100171277978021</v>
      </c>
      <c r="P17">
        <v>0.00058588289855254772</v>
      </c>
      <c r="Q17">
        <v>0.001881680594766344</v>
      </c>
      <c r="R17">
        <v>-0.0016317536231884588</v>
      </c>
      <c r="S17">
        <v>0.00056416073781395681</v>
      </c>
      <c r="T17">
        <v>0.00061872299516974039</v>
      </c>
      <c r="U17">
        <v>0.0018184413702231339</v>
      </c>
      <c r="V17">
        <v>-0.00083486608695793052</v>
      </c>
      <c r="W17">
        <v>-0.00021423246376972571</v>
      </c>
      <c r="X17">
        <v>0.0021136916996074007</v>
      </c>
      <c r="Y17">
        <v>0.28405450166666846</v>
      </c>
      <c r="Z17">
        <v>0.31721182333333164</v>
      </c>
      <c r="AA17">
        <v>0.0022125911111103846</v>
      </c>
      <c r="AB17">
        <v>0.30145704333333256</v>
      </c>
      <c r="AC17">
        <v>0.00019784874396044927</v>
      </c>
      <c r="AD17">
        <v>-0.0028934820252208837</v>
      </c>
      <c r="AE17">
        <v>0.00045523451910423063</v>
      </c>
      <c r="AF17">
        <v>5.1299077735045273E-05</v>
      </c>
      <c r="AG17">
        <v>-0.00071346792270432502</v>
      </c>
      <c r="AH17">
        <v>0.00014492621870854094</v>
      </c>
      <c r="AI17">
        <v>0.00056089328063002597</v>
      </c>
      <c r="AJ17">
        <v>-0.0012068812560386277</v>
      </c>
      <c r="AK17">
        <v>-0.0013179828722007514</v>
      </c>
      <c r="AL17">
        <v>0.00086929897435972237</v>
      </c>
      <c r="AM17">
        <v>0.0015028957971034984</v>
      </c>
      <c r="AN17">
        <v>0.00087456564102694756</v>
      </c>
      <c r="AO17">
        <v>0.00064495205128078936</v>
      </c>
      <c r="AP17">
        <v>-0.019947631349615413</v>
      </c>
      <c r="AQ17">
        <v>-0.020392497649352137</v>
      </c>
      <c r="AR17">
        <v>-0.014242231166150532</v>
      </c>
      <c r="AS17">
        <v>0.044823429738558573</v>
      </c>
      <c r="AT17">
        <v>0.26116594166666562</v>
      </c>
      <c r="AU17">
        <v>-0.0036523515599347078</v>
      </c>
      <c r="AV17">
        <v>0.24160010000000032</v>
      </c>
      <c r="AW17">
        <v>-0.00078546551724167912</v>
      </c>
    </row>
    <row r="18">
      <c r="A18">
        <v>17</v>
      </c>
      <c r="B18">
        <v>-0.0028577825641011856</v>
      </c>
      <c r="C18">
        <v>-0.0014646767127803884</v>
      </c>
      <c r="D18">
        <v>0.0029845763222304811</v>
      </c>
      <c r="E18">
        <v>0.0026971078486726086</v>
      </c>
      <c r="F18">
        <v>0.34636854500000069</v>
      </c>
      <c r="G18">
        <v>-0.00054954700483111907</v>
      </c>
      <c r="H18">
        <v>-0.00022568906455866511</v>
      </c>
      <c r="I18">
        <v>0.32292319000000091</v>
      </c>
      <c r="J18">
        <v>-0.0012524673913052453</v>
      </c>
      <c r="K18">
        <v>0.00053018461791864979</v>
      </c>
      <c r="L18">
        <v>0.00066056208827269813</v>
      </c>
      <c r="M18">
        <v>0.00068220253623341165</v>
      </c>
      <c r="N18">
        <v>-0.00044401468097277075</v>
      </c>
      <c r="O18">
        <v>-0.00060760655467628766</v>
      </c>
      <c r="P18">
        <v>0.00064417086956680691</v>
      </c>
      <c r="Q18">
        <v>0.0029354698851866701</v>
      </c>
      <c r="R18">
        <v>0.00045269202898534644</v>
      </c>
      <c r="S18">
        <v>0.00011196903820920312</v>
      </c>
      <c r="T18">
        <v>-3.1084323671493053E-05</v>
      </c>
      <c r="U18">
        <v>0.00061449193017004688</v>
      </c>
      <c r="V18">
        <v>-0.00056961949275446955</v>
      </c>
      <c r="W18">
        <v>-0.00021640007246492843</v>
      </c>
      <c r="X18">
        <v>0.0027459552042188307</v>
      </c>
      <c r="Y18">
        <v>0.30083916833333468</v>
      </c>
      <c r="Z18">
        <v>0.33628548999999897</v>
      </c>
      <c r="AA18">
        <v>0.00056503777777816566</v>
      </c>
      <c r="AB18">
        <v>0.31976770999999982</v>
      </c>
      <c r="AC18">
        <v>-0.0014216924879235648</v>
      </c>
      <c r="AD18">
        <v>-9.9031902879076483E-05</v>
      </c>
      <c r="AE18">
        <v>-0.00079098945981481705</v>
      </c>
      <c r="AF18">
        <v>0.0025477796442698875</v>
      </c>
      <c r="AG18">
        <v>5.0049178745403822E-05</v>
      </c>
      <c r="AH18">
        <v>0.0021421940052706034</v>
      </c>
      <c r="AI18">
        <v>0.00024081768774486534</v>
      </c>
      <c r="AJ18">
        <v>0.0016771308454117673</v>
      </c>
      <c r="AK18">
        <v>0.0003924090909084299</v>
      </c>
      <c r="AL18">
        <v>0.0023134764102561434</v>
      </c>
      <c r="AM18">
        <v>0.0027272350724647509</v>
      </c>
      <c r="AN18">
        <v>0.0020767830769239382</v>
      </c>
      <c r="AO18">
        <v>0.0014447205128194085</v>
      </c>
      <c r="AP18">
        <v>0.078459214539616795</v>
      </c>
      <c r="AQ18">
        <v>0.081297542598326444</v>
      </c>
      <c r="AR18">
        <v>0.081071045235638017</v>
      </c>
      <c r="AS18">
        <v>0.15523810457515985</v>
      </c>
      <c r="AT18">
        <v>0.27489927499999922</v>
      </c>
      <c r="AU18">
        <v>-0.00054339277504134031</v>
      </c>
      <c r="AV18">
        <v>0.25457009999999958</v>
      </c>
      <c r="AW18">
        <v>-0.00040079173508500432</v>
      </c>
    </row>
    <row r="19">
      <c r="A19">
        <v>18</v>
      </c>
      <c r="B19">
        <v>-0.0026432625641019669</v>
      </c>
      <c r="C19">
        <v>-0.0014126366930167222</v>
      </c>
      <c r="D19">
        <v>0.00033029267833750708</v>
      </c>
      <c r="E19">
        <v>0.0039565682288724702</v>
      </c>
      <c r="F19">
        <v>0.36467954500000044</v>
      </c>
      <c r="G19">
        <v>-0.00047411917874384812</v>
      </c>
      <c r="H19">
        <v>0.00076063109354418401</v>
      </c>
      <c r="I19">
        <v>0.34047119000000059</v>
      </c>
      <c r="J19">
        <v>0.0012071231884043243</v>
      </c>
      <c r="K19">
        <v>0.00095446936758936118</v>
      </c>
      <c r="L19">
        <v>0.0019933020421580849</v>
      </c>
      <c r="M19">
        <v>-0.00049791449275193855</v>
      </c>
      <c r="N19">
        <v>0.00040523884810639288</v>
      </c>
      <c r="O19">
        <v>0.00055780401844707228</v>
      </c>
      <c r="P19">
        <v>0.0014654588405793589</v>
      </c>
      <c r="Q19">
        <v>0.0017005925089401686</v>
      </c>
      <c r="R19">
        <v>0.0017741376811599707</v>
      </c>
      <c r="S19">
        <v>0.00042277733860540678</v>
      </c>
      <c r="T19">
        <v>-0.00068122497584433006</v>
      </c>
      <c r="U19">
        <v>0.00093654249011709823</v>
      </c>
      <c r="V19">
        <v>-0.00030403956521851683</v>
      </c>
      <c r="W19">
        <v>-0.00021856768116013114</v>
      </c>
      <c r="X19">
        <v>0.0018522187088310105</v>
      </c>
      <c r="Y19">
        <v>0.31686116833333422</v>
      </c>
      <c r="Z19">
        <v>0.35535948999999878</v>
      </c>
      <c r="AA19">
        <v>0.0012061511111101098</v>
      </c>
      <c r="AB19">
        <v>0.33884170999999963</v>
      </c>
      <c r="AC19">
        <v>-0.00075223371980825959</v>
      </c>
      <c r="AD19">
        <v>0.001169418219460816</v>
      </c>
      <c r="AE19">
        <v>0.00025178656126545462</v>
      </c>
      <c r="AF19">
        <v>0.0050442602108056178</v>
      </c>
      <c r="AG19">
        <v>-0.00071243371980500569</v>
      </c>
      <c r="AH19">
        <v>0.001850795125164062</v>
      </c>
      <c r="AI19">
        <v>0.0022097420948599122</v>
      </c>
      <c r="AJ19">
        <v>0.0015094762801952655</v>
      </c>
      <c r="AK19">
        <v>0.0013401343873518101</v>
      </c>
      <c r="AL19">
        <v>0.0022316538461542024</v>
      </c>
      <c r="AM19">
        <v>0.0016625743478275723</v>
      </c>
      <c r="AN19">
        <v>0.0017526671794882986</v>
      </c>
      <c r="AO19">
        <v>-4.4177692308799976E-05</v>
      </c>
      <c r="AP19">
        <v>0.27986472709551702</v>
      </c>
      <c r="AQ19">
        <v>0.29285258284600424</v>
      </c>
      <c r="AR19">
        <v>0.27251632163742645</v>
      </c>
      <c r="AS19">
        <v>0.37246577941176096</v>
      </c>
      <c r="AT19">
        <v>0.29092127499999876</v>
      </c>
      <c r="AU19">
        <v>0.001802566009851958</v>
      </c>
      <c r="AV19">
        <v>0.26677709999999966</v>
      </c>
      <c r="AW19">
        <v>-1.6117952927885426E-05</v>
      </c>
    </row>
    <row r="20">
      <c r="A20">
        <v>19</v>
      </c>
      <c r="B20">
        <v>-0.0031917425641019292</v>
      </c>
      <c r="C20">
        <v>-0.00059793000658636686</v>
      </c>
      <c r="D20">
        <v>-3.4990965555259379E-05</v>
      </c>
      <c r="E20">
        <v>0.0021646952757379267</v>
      </c>
      <c r="F20">
        <v>0.38375321166666687</v>
      </c>
      <c r="G20">
        <v>-0.0011613580193241546</v>
      </c>
      <c r="H20">
        <v>0.0017469512516479213</v>
      </c>
      <c r="I20">
        <v>0.35725619000000108</v>
      </c>
      <c r="J20">
        <v>0.00061471376811539358</v>
      </c>
      <c r="K20">
        <v>-0.00090991254940675503</v>
      </c>
      <c r="L20">
        <v>0.0018003753293776015</v>
      </c>
      <c r="M20">
        <v>-0.00015203152173803858</v>
      </c>
      <c r="N20">
        <v>0.0020174923771856257</v>
      </c>
      <c r="O20">
        <v>0.00096021459156858668</v>
      </c>
      <c r="P20">
        <v>0.0015237468115936181</v>
      </c>
      <c r="Q20">
        <v>0.0012287151326937362</v>
      </c>
      <c r="R20">
        <v>4.3583333334318297E-05</v>
      </c>
      <c r="S20">
        <v>-2.941436100023509E-05</v>
      </c>
      <c r="T20">
        <v>-0.00056803229468371796</v>
      </c>
      <c r="U20">
        <v>0.00049525971672981228</v>
      </c>
      <c r="V20">
        <v>-0.00080145963768263329</v>
      </c>
      <c r="W20">
        <v>-0.00022073528985444568</v>
      </c>
      <c r="X20">
        <v>0.00095848221344319029</v>
      </c>
      <c r="Y20">
        <v>0.33517183500000147</v>
      </c>
      <c r="Z20">
        <v>0.37519648999999866</v>
      </c>
      <c r="AA20">
        <v>0.00032126444444369184</v>
      </c>
      <c r="AB20">
        <v>0.35791570999999944</v>
      </c>
      <c r="AC20">
        <v>0.00068055838164049476</v>
      </c>
      <c r="AD20">
        <v>0.0024378683418024849</v>
      </c>
      <c r="AE20">
        <v>0.00053156258234565712</v>
      </c>
      <c r="AF20">
        <v>0.0029630741106734249</v>
      </c>
      <c r="AG20">
        <v>0.0023397500483106626</v>
      </c>
      <c r="AH20">
        <v>0.001559396245060185</v>
      </c>
      <c r="AI20">
        <v>0.0011266665019737943</v>
      </c>
      <c r="AJ20">
        <v>0.0013418217149787637</v>
      </c>
      <c r="AK20">
        <v>0.0045768596837936215</v>
      </c>
      <c r="AL20">
        <v>0.0013871646153837958</v>
      </c>
      <c r="AM20">
        <v>0.0013609136231877983</v>
      </c>
      <c r="AN20">
        <v>0.00066555128205170178</v>
      </c>
      <c r="AO20">
        <v>-7.0758974359819149E-06</v>
      </c>
      <c r="AP20">
        <v>0.67277090631808356</v>
      </c>
      <c r="AQ20">
        <v>0.70201228976034802</v>
      </c>
      <c r="AR20">
        <v>0.64935859803921581</v>
      </c>
      <c r="AS20">
        <v>0.79416478758169529</v>
      </c>
      <c r="AT20">
        <v>0.30236527499999877</v>
      </c>
      <c r="AU20">
        <v>0.0018598581280793169</v>
      </c>
      <c r="AV20">
        <v>0.2797470999999998</v>
      </c>
      <c r="AW20">
        <v>-0.0003944441707712798</v>
      </c>
    </row>
    <row r="21">
      <c r="A21">
        <v>20</v>
      </c>
      <c r="B21">
        <v>-0.001451222564101684</v>
      </c>
      <c r="C21">
        <v>0.00098011001317743762</v>
      </c>
      <c r="D21">
        <v>0.00036272539055204334</v>
      </c>
      <c r="E21">
        <v>0.00037282232260427151</v>
      </c>
      <c r="F21">
        <v>0.4028268783333333</v>
      </c>
      <c r="G21">
        <v>-0.001848930193237841</v>
      </c>
      <c r="H21">
        <v>0.001207604743084012</v>
      </c>
      <c r="I21">
        <v>0.37404085666666731</v>
      </c>
      <c r="J21">
        <v>0.0015483043478239367</v>
      </c>
      <c r="K21">
        <v>-0.00048562779973604364</v>
      </c>
      <c r="L21">
        <v>0.0016071152832646263</v>
      </c>
      <c r="M21">
        <v>0.00019351811594425783</v>
      </c>
      <c r="N21">
        <v>0.0013410792395971427</v>
      </c>
      <c r="O21">
        <v>0.0013629584980261455</v>
      </c>
      <c r="P21">
        <v>0.0015823681159412573</v>
      </c>
      <c r="Q21">
        <v>0.00075683775644641571</v>
      </c>
      <c r="R21">
        <v>-0.0001613043478245757</v>
      </c>
      <c r="S21">
        <v>0.0010447272727285295</v>
      </c>
      <c r="T21">
        <v>-0.00045517294685737397</v>
      </c>
      <c r="U21">
        <v>0.0023429769433445102</v>
      </c>
      <c r="V21">
        <v>0.00099012028985345779</v>
      </c>
      <c r="W21">
        <v>0.002065763768116291</v>
      </c>
      <c r="X21">
        <v>0.00082774571805543928</v>
      </c>
      <c r="Y21">
        <v>0.35271983500000204</v>
      </c>
      <c r="Z21">
        <v>0.39427048999999847</v>
      </c>
      <c r="AA21">
        <v>0.0024883777777766625</v>
      </c>
      <c r="AB21">
        <v>0.37546371000000001</v>
      </c>
      <c r="AC21">
        <v>0.00058735048308911075</v>
      </c>
      <c r="AD21">
        <v>0.0037059851308107739</v>
      </c>
      <c r="AE21">
        <v>-0.00071466139657339056</v>
      </c>
      <c r="AF21">
        <v>0.00088188801054212007</v>
      </c>
      <c r="AG21">
        <v>0.0023402671497594341</v>
      </c>
      <c r="AH21">
        <v>0.0012679973649545317</v>
      </c>
      <c r="AI21">
        <v>0.0023325909090878838</v>
      </c>
      <c r="AJ21">
        <v>0.00041116714976130453</v>
      </c>
      <c r="AK21">
        <v>0.0055245849802361136</v>
      </c>
      <c r="AL21">
        <v>-0.00022032461538579184</v>
      </c>
      <c r="AM21">
        <v>0.00029625289854973147</v>
      </c>
      <c r="AN21">
        <v>0.00034143538461606227</v>
      </c>
      <c r="AO21">
        <v>3.002589743505979E-05</v>
      </c>
      <c r="AP21">
        <v>1.414345752207316</v>
      </c>
      <c r="AQ21">
        <v>1.4743366633413597</v>
      </c>
      <c r="AR21">
        <v>1.3588478744410049</v>
      </c>
      <c r="AS21">
        <v>1.5805541290849625</v>
      </c>
      <c r="AT21">
        <v>0.31533527499999892</v>
      </c>
      <c r="AU21">
        <v>-0.00037184975369530804</v>
      </c>
      <c r="AV21">
        <v>0.29271743333333333</v>
      </c>
      <c r="AW21">
        <v>-0.0015357703886147434</v>
      </c>
    </row>
    <row r="22">
      <c r="A22">
        <v>21</v>
      </c>
      <c r="B22">
        <v>-0.00047336923076723991</v>
      </c>
      <c r="C22">
        <v>0.0025578166996078622</v>
      </c>
      <c r="D22">
        <v>0.0022864417466594844</v>
      </c>
      <c r="E22">
        <v>0.00010661603613648651</v>
      </c>
      <c r="F22">
        <v>0.42342654499999988</v>
      </c>
      <c r="G22">
        <v>-0.0017731690338171902</v>
      </c>
      <c r="H22">
        <v>-9.474176547907831E-05</v>
      </c>
      <c r="I22">
        <v>0.3915885233333336</v>
      </c>
      <c r="J22">
        <v>0.00095622826086838586</v>
      </c>
      <c r="K22">
        <v>-0.00082400971673113332</v>
      </c>
      <c r="L22">
        <v>0.002177188570484212</v>
      </c>
      <c r="M22">
        <v>0.0020650677536258044</v>
      </c>
      <c r="N22">
        <v>-0.0016243338979906596</v>
      </c>
      <c r="O22">
        <v>0.0010027024044818589</v>
      </c>
      <c r="P22">
        <v>-0.00064801057971219933</v>
      </c>
      <c r="Q22">
        <v>0.0018109603801992336</v>
      </c>
      <c r="R22">
        <v>0.001922807971017626</v>
      </c>
      <c r="S22">
        <v>-0.00017013109354380163</v>
      </c>
      <c r="T22">
        <v>-0.0011049802656977192</v>
      </c>
      <c r="U22">
        <v>0.0011390275032914232</v>
      </c>
      <c r="V22">
        <v>0.0012557002173911869</v>
      </c>
      <c r="W22">
        <v>0.0013009294927543991</v>
      </c>
      <c r="X22">
        <v>0.0014600092226668693</v>
      </c>
      <c r="Y22">
        <v>0.37103083500000267</v>
      </c>
      <c r="Z22">
        <v>0.41334415666666491</v>
      </c>
      <c r="AA22">
        <v>0.00084082444444444349</v>
      </c>
      <c r="AB22">
        <v>0.39530037666666651</v>
      </c>
      <c r="AC22">
        <v>0.000493809251205235</v>
      </c>
      <c r="AD22">
        <v>0.0034481019198189244</v>
      </c>
      <c r="AE22">
        <v>-0.0019608853754942146</v>
      </c>
      <c r="AF22">
        <v>-0.0011992980895891847</v>
      </c>
      <c r="AG22">
        <v>0.0015777842512081364</v>
      </c>
      <c r="AH22">
        <v>0.0032652651515157061</v>
      </c>
      <c r="AI22">
        <v>0.0027755153162027923</v>
      </c>
      <c r="AJ22">
        <v>0.00024351258454480273</v>
      </c>
      <c r="AK22">
        <v>0.0072353102766786748</v>
      </c>
      <c r="AL22">
        <v>-0.0010648138461544221</v>
      </c>
      <c r="AM22">
        <v>-0.00076840782608744718</v>
      </c>
      <c r="AN22">
        <v>-0.0015083471794854475</v>
      </c>
      <c r="AO22">
        <v>6.7127692307877851E-05</v>
      </c>
      <c r="AP22">
        <v>2.7418669314298816</v>
      </c>
      <c r="AQ22">
        <v>2.8478663702557041</v>
      </c>
      <c r="AR22">
        <v>2.632920484176128</v>
      </c>
      <c r="AS22">
        <v>2.9719638039215646</v>
      </c>
      <c r="AT22">
        <v>0.32754227499999899</v>
      </c>
      <c r="AU22">
        <v>-0.0010775576354671301</v>
      </c>
      <c r="AV22">
        <v>0.307213766666667</v>
      </c>
      <c r="AW22">
        <v>0.00037490339354206981</v>
      </c>
    </row>
    <row r="23">
      <c r="A23">
        <v>22</v>
      </c>
      <c r="B23">
        <v>0.0020301507692321863</v>
      </c>
      <c r="C23">
        <v>0.0033728567193707093</v>
      </c>
      <c r="D23">
        <v>0.0034471581027668563</v>
      </c>
      <c r="E23">
        <v>0.0013660764163363481</v>
      </c>
      <c r="F23">
        <v>0.44173754499999962</v>
      </c>
      <c r="G23">
        <v>-0.00017174120773155721</v>
      </c>
      <c r="H23">
        <v>-0.00063408827404298762</v>
      </c>
      <c r="I23">
        <v>0.4091361899999999</v>
      </c>
      <c r="J23">
        <v>0.0011271521739129042</v>
      </c>
      <c r="K23">
        <v>-0.00039972496706042193</v>
      </c>
      <c r="L23">
        <v>0.00045826185770359018</v>
      </c>
      <c r="M23">
        <v>0.0031736173913063936</v>
      </c>
      <c r="N23">
        <v>-0.0030637470355774354</v>
      </c>
      <c r="O23">
        <v>0.0014054463109385296</v>
      </c>
      <c r="P23">
        <v>-0.00058972260869705195</v>
      </c>
      <c r="Q23">
        <v>0.001339083003951913</v>
      </c>
      <c r="R23">
        <v>0.0047699202898581206</v>
      </c>
      <c r="S23">
        <v>0.00014101054018489378</v>
      </c>
      <c r="T23">
        <v>-0.00022912091787219424</v>
      </c>
      <c r="U23">
        <v>0.0022240780632385437</v>
      </c>
      <c r="V23">
        <v>0.0022842801449272088</v>
      </c>
      <c r="W23">
        <v>0.0020617618840583773</v>
      </c>
      <c r="X23">
        <v>0.0028552727272783684</v>
      </c>
      <c r="Y23">
        <v>0.3870528350000022</v>
      </c>
      <c r="Z23">
        <v>0.4308918233333312</v>
      </c>
      <c r="AA23">
        <v>-0.0015697288888887329</v>
      </c>
      <c r="AB23">
        <v>0.41437404333333294</v>
      </c>
      <c r="AC23">
        <v>0.00040026801932135925</v>
      </c>
      <c r="AD23">
        <v>0.0039532187088271442</v>
      </c>
      <c r="AE23">
        <v>-0.0016811093544140121</v>
      </c>
      <c r="AF23">
        <v>0.0005345158102798564</v>
      </c>
      <c r="AG23">
        <v>0.002341301352656977</v>
      </c>
      <c r="AH23">
        <v>0.003736866271410122</v>
      </c>
      <c r="AI23">
        <v>0.0032184397233168127</v>
      </c>
      <c r="AJ23">
        <v>0.0016018580193275511</v>
      </c>
      <c r="AK23">
        <v>0.0066570355731219166</v>
      </c>
      <c r="AL23">
        <v>-0.0011463030769247595</v>
      </c>
      <c r="AM23">
        <v>-0.0010700685507254448</v>
      </c>
      <c r="AN23">
        <v>-0.0018321297435894834</v>
      </c>
      <c r="AO23">
        <v>0.00086689615384738516</v>
      </c>
      <c r="AP23">
        <v>4.9414411106524465</v>
      </c>
      <c r="AQ23">
        <v>5.1071820771700489</v>
      </c>
      <c r="AR23">
        <v>4.7538687605779169</v>
      </c>
      <c r="AS23">
        <v>5.2430561454248314</v>
      </c>
      <c r="AT23">
        <v>0.34356427499999853</v>
      </c>
      <c r="AU23">
        <v>-0.0010205988505740393</v>
      </c>
      <c r="AV23">
        <v>0.32247276666666735</v>
      </c>
      <c r="AW23">
        <v>0.00075924384236580877</v>
      </c>
    </row>
    <row r="24">
      <c r="A24">
        <v>23</v>
      </c>
      <c r="B24">
        <v>0.0014820041025656039</v>
      </c>
      <c r="C24">
        <v>0.0057135634058003149</v>
      </c>
      <c r="D24">
        <v>0.0046078744588751164</v>
      </c>
      <c r="E24">
        <v>0.0026255367965353216</v>
      </c>
      <c r="F24">
        <v>0.45928554500000018</v>
      </c>
      <c r="G24">
        <v>0.00066701995168916284</v>
      </c>
      <c r="H24">
        <v>-0.00041043478260593957</v>
      </c>
      <c r="I24">
        <v>0.42668419000000046</v>
      </c>
      <c r="J24">
        <v>0.00053507608695557707</v>
      </c>
      <c r="K24">
        <v>0.00078789311594373856</v>
      </c>
      <c r="L24">
        <v>0.0017913351449223569</v>
      </c>
      <c r="M24">
        <v>0.0050455003623222083</v>
      </c>
      <c r="N24">
        <v>-0.00221449350649916</v>
      </c>
      <c r="O24">
        <v>0.00028219021739506189</v>
      </c>
      <c r="P24">
        <v>0.00023156536231727642</v>
      </c>
      <c r="Q24">
        <v>0.0016302056277055499</v>
      </c>
      <c r="R24">
        <v>0.0038023659420307609</v>
      </c>
      <c r="S24">
        <v>-0.0010738478260874373</v>
      </c>
      <c r="T24">
        <v>0.00064707176328759886</v>
      </c>
      <c r="U24">
        <v>0.0017831286231846377</v>
      </c>
      <c r="V24">
        <v>0.0040758600724632998</v>
      </c>
      <c r="W24">
        <v>0.0028225942753623556</v>
      </c>
      <c r="X24">
        <v>0.0042502028985564877</v>
      </c>
      <c r="Y24">
        <v>0.40383783500000181</v>
      </c>
      <c r="Z24">
        <v>0.44996548999999764</v>
      </c>
      <c r="AA24">
        <v>-0.0016916155555550816</v>
      </c>
      <c r="AB24">
        <v>0.43344770999999938</v>
      </c>
      <c r="AC24">
        <v>0.0010697267874366645</v>
      </c>
      <c r="AD24">
        <v>0.0036956688311686747</v>
      </c>
      <c r="AE24">
        <v>-0.00063833333333462861</v>
      </c>
      <c r="AF24">
        <v>0.001505329710147052</v>
      </c>
      <c r="AG24">
        <v>0.0053934851207735335</v>
      </c>
      <c r="AH24">
        <v>0.0034454673913035805</v>
      </c>
      <c r="AI24">
        <v>0.0036613641304299449</v>
      </c>
      <c r="AJ24">
        <v>0.0014342034541110493</v>
      </c>
      <c r="AK24">
        <v>0.0068417608695643395</v>
      </c>
      <c r="AL24">
        <v>-0.0012277923076933206</v>
      </c>
      <c r="AM24">
        <v>0.00015427072463758407</v>
      </c>
      <c r="AN24">
        <v>-0.0013932456410250538</v>
      </c>
      <c r="AO24">
        <v>0.0016666646153851161</v>
      </c>
      <c r="AP24">
        <v>8.2297466232083458</v>
      </c>
      <c r="AQ24">
        <v>8.4475994507510617</v>
      </c>
      <c r="AR24">
        <v>7.9505780369797083</v>
      </c>
      <c r="AS24">
        <v>8.5914354869280984</v>
      </c>
      <c r="AT24">
        <v>0.35958627499999896</v>
      </c>
      <c r="AU24">
        <v>0.00056235993432007803</v>
      </c>
      <c r="AV24">
        <v>0.33849476666666689</v>
      </c>
      <c r="AW24">
        <v>0.0019065842911891728</v>
      </c>
    </row>
    <row r="25">
      <c r="A25">
        <v>24</v>
      </c>
      <c r="B25">
        <v>0.0024595241025657799</v>
      </c>
      <c r="C25">
        <v>0.0080546034255633003</v>
      </c>
      <c r="D25">
        <v>0.0088202574816493851</v>
      </c>
      <c r="E25">
        <v>0.0046483305100677441</v>
      </c>
      <c r="F25">
        <v>0.47835921166666573</v>
      </c>
      <c r="G25">
        <v>0.002268447777775684</v>
      </c>
      <c r="H25">
        <v>0.00057621870883028947</v>
      </c>
      <c r="I25">
        <v>0.44346919000000007</v>
      </c>
      <c r="J25">
        <v>0.0029946666666660349</v>
      </c>
      <c r="K25">
        <v>0.0035011778656137693</v>
      </c>
      <c r="L25">
        <v>0.0038870750988087011</v>
      </c>
      <c r="M25">
        <v>0.0069173833333371348</v>
      </c>
      <c r="N25">
        <v>0.00016076002258103017</v>
      </c>
      <c r="O25">
        <v>0.002210600790518491</v>
      </c>
      <c r="P25">
        <v>0.0033418533333309242</v>
      </c>
      <c r="Q25">
        <v>0.0049729949181251953</v>
      </c>
      <c r="R25">
        <v>0.0035978115942061351</v>
      </c>
      <c r="S25">
        <v>0.0015259604743089739</v>
      </c>
      <c r="T25">
        <v>0.0030492644444484185</v>
      </c>
      <c r="U25">
        <v>0.0028678458497983783</v>
      </c>
      <c r="V25">
        <v>0.0043414400000001407</v>
      </c>
      <c r="W25">
        <v>0.0058720933333331615</v>
      </c>
      <c r="X25">
        <v>0.0056451330698363833</v>
      </c>
      <c r="Y25">
        <v>0.41985983500000135</v>
      </c>
      <c r="Z25">
        <v>0.46751348999999731</v>
      </c>
      <c r="AA25">
        <v>-0.0018131688888889386</v>
      </c>
      <c r="AB25">
        <v>0.45175837666666663</v>
      </c>
      <c r="AC25">
        <v>0.0025025188888854188</v>
      </c>
      <c r="AD25">
        <v>0.008015785620175464</v>
      </c>
      <c r="AE25">
        <v>0.0026931093544124707</v>
      </c>
      <c r="AF25">
        <v>0.0032388102766827132</v>
      </c>
      <c r="AG25">
        <v>0.0092086688888892709</v>
      </c>
      <c r="AH25">
        <v>0.0069690685111982731</v>
      </c>
      <c r="AI25">
        <v>0.0033412885375438961</v>
      </c>
      <c r="AJ25">
        <v>0.0050812155555597371</v>
      </c>
      <c r="AK25">
        <v>0.010078152832671883</v>
      </c>
      <c r="AL25">
        <v>-0.0013092815384618817</v>
      </c>
      <c r="AM25">
        <v>-0.00014739000000130176</v>
      </c>
      <c r="AN25">
        <v>-0.0001913615384614431</v>
      </c>
      <c r="AO25">
        <v>0.0039924330769238736</v>
      </c>
      <c r="AP25">
        <v>12.586183469097579</v>
      </c>
      <c r="AQ25">
        <v>12.84317849099874</v>
      </c>
      <c r="AR25">
        <v>12.239070646714827</v>
      </c>
      <c r="AS25">
        <v>12.981242828431366</v>
      </c>
      <c r="AT25">
        <v>0.37713427499999863</v>
      </c>
      <c r="AU25">
        <v>0.00061931871921316883</v>
      </c>
      <c r="AV25">
        <v>0.35146476666666615</v>
      </c>
      <c r="AW25">
        <v>0.0015282580733457785</v>
      </c>
    </row>
    <row r="26">
      <c r="A26">
        <v>25</v>
      </c>
      <c r="B26">
        <v>0.0064890441025653445</v>
      </c>
      <c r="C26">
        <v>0.011921310111993044</v>
      </c>
      <c r="D26">
        <v>0.013795640504423723</v>
      </c>
      <c r="E26">
        <v>0.012011790890267271</v>
      </c>
      <c r="F26">
        <v>0.50124787833333251</v>
      </c>
      <c r="G26">
        <v>0.0038698756038622051</v>
      </c>
      <c r="H26">
        <v>0.0038515388669324579</v>
      </c>
      <c r="I26">
        <v>0.46330585666666657</v>
      </c>
      <c r="J26">
        <v>0.0092689239130416823</v>
      </c>
      <c r="K26">
        <v>0.009266462615284965</v>
      </c>
      <c r="L26">
        <v>0.010560815052694572</v>
      </c>
      <c r="M26">
        <v>0.012603932971019027</v>
      </c>
      <c r="N26">
        <v>0.0048246802183271598</v>
      </c>
      <c r="O26">
        <v>0.0079536780303079979</v>
      </c>
      <c r="P26">
        <v>0.0064521413043454601</v>
      </c>
      <c r="Q26">
        <v>0.010604784208545048</v>
      </c>
      <c r="R26">
        <v>0.0064449239130466296</v>
      </c>
      <c r="S26">
        <v>0.0048887687747045661</v>
      </c>
      <c r="T26">
        <v>0.006214123792274151</v>
      </c>
      <c r="U26">
        <v>0.0070045630764115074</v>
      </c>
      <c r="V26">
        <v>0.0084216865942030594</v>
      </c>
      <c r="W26">
        <v>0.0081589257246381663</v>
      </c>
      <c r="X26">
        <v>0.0078030632411145717</v>
      </c>
      <c r="Y26">
        <v>0.4381705016666686</v>
      </c>
      <c r="Z26">
        <v>0.488113156666663</v>
      </c>
      <c r="AA26">
        <v>0.0026429444444451278</v>
      </c>
      <c r="AB26">
        <v>0.46930604333333292</v>
      </c>
      <c r="AC26">
        <v>0.0024093109903340348</v>
      </c>
      <c r="AD26">
        <v>0.013098902409184987</v>
      </c>
      <c r="AE26">
        <v>0.0075505520421597083</v>
      </c>
      <c r="AF26">
        <v>0.0080239575098852711</v>
      </c>
      <c r="AG26">
        <v>0.013786852657005078</v>
      </c>
      <c r="AH26">
        <v>0.011255669631093035</v>
      </c>
      <c r="AI26">
        <v>0.0075988796113257706</v>
      </c>
      <c r="AJ26">
        <v>0.0072025609903425547</v>
      </c>
      <c r="AK26">
        <v>0.013314544795781202</v>
      </c>
      <c r="AL26">
        <v>-0.00062777076923037356</v>
      </c>
      <c r="AM26">
        <v>-0.0004490507246392994</v>
      </c>
      <c r="AN26">
        <v>0.0010105225641030557</v>
      </c>
      <c r="AO26">
        <v>0.0055555348717959419</v>
      </c>
      <c r="AP26">
        <v>17.784918314986808</v>
      </c>
      <c r="AQ26">
        <v>18.032989531246422</v>
      </c>
      <c r="AR26">
        <v>17.387409256449949</v>
      </c>
      <c r="AS26">
        <v>18.149260169934635</v>
      </c>
      <c r="AT26">
        <v>0.39315627499999817</v>
      </c>
      <c r="AU26">
        <v>0.002202277504106398</v>
      </c>
      <c r="AV26">
        <v>0.36596109999999982</v>
      </c>
      <c r="AW26">
        <v>0.0026759318555029665</v>
      </c>
    </row>
    <row r="27">
      <c r="A27">
        <v>26</v>
      </c>
      <c r="B27">
        <v>0.015095897435899452</v>
      </c>
      <c r="C27">
        <v>0.018840016798423065</v>
      </c>
      <c r="D27">
        <v>0.023348690193865096</v>
      </c>
      <c r="E27">
        <v>0.02090091793713178</v>
      </c>
      <c r="F27">
        <v>0.52566221166666693</v>
      </c>
      <c r="G27">
        <v>0.0085233034299490029</v>
      </c>
      <c r="H27">
        <v>0.008652859025035653</v>
      </c>
      <c r="I27">
        <v>0.48314252333333307</v>
      </c>
      <c r="J27">
        <v>0.019357847826086072</v>
      </c>
      <c r="K27">
        <v>0.020372080698288997</v>
      </c>
      <c r="L27">
        <v>0.020286221673248228</v>
      </c>
      <c r="M27">
        <v>0.01981614927536679</v>
      </c>
      <c r="N27">
        <v>0.014829600414072885</v>
      </c>
      <c r="O27">
        <v>0.017511421936765359</v>
      </c>
      <c r="P27">
        <v>0.013377095942026074</v>
      </c>
      <c r="Q27">
        <v>0.021576906832297738</v>
      </c>
      <c r="R27">
        <v>0.012344036231886513</v>
      </c>
      <c r="S27">
        <v>0.012066243741766236</v>
      </c>
      <c r="T27">
        <v>0.011667983140100979</v>
      </c>
      <c r="U27">
        <v>0.014192946969690645</v>
      </c>
      <c r="V27">
        <v>0.012501933188404202</v>
      </c>
      <c r="W27">
        <v>0.014260424782610137</v>
      </c>
      <c r="X27">
        <v>0.016064993412393314</v>
      </c>
      <c r="Y27">
        <v>0.45648116833333496</v>
      </c>
      <c r="Z27">
        <v>0.51023882333333059</v>
      </c>
      <c r="AA27">
        <v>0.00328439111111134</v>
      </c>
      <c r="AB27">
        <v>0.49143171000000052</v>
      </c>
      <c r="AC27">
        <v>0.0061307697584487286</v>
      </c>
      <c r="AD27">
        <v>0.020470685864858673</v>
      </c>
      <c r="AE27">
        <v>0.014696661396571997</v>
      </c>
      <c r="AF27">
        <v>0.015098104743087148</v>
      </c>
      <c r="AG27">
        <v>0.019891036425121023</v>
      </c>
      <c r="AH27">
        <v>0.019356937417653874</v>
      </c>
      <c r="AI27">
        <v>0.014145470685106964</v>
      </c>
      <c r="AJ27">
        <v>0.013901573091792407</v>
      </c>
      <c r="AK27">
        <v>0.021891603425557626</v>
      </c>
      <c r="AL27">
        <v>0.00081674000000120373</v>
      </c>
      <c r="AM27">
        <v>0.0015379552173895306</v>
      </c>
      <c r="AN27">
        <v>0.0029754066666667356</v>
      </c>
      <c r="AO27">
        <v>0.010170303333334907</v>
      </c>
      <c r="AP27">
        <v>23.434557494209372</v>
      </c>
      <c r="AQ27">
        <v>23.62029823816076</v>
      </c>
      <c r="AR27">
        <v>23.006488532851737</v>
      </c>
      <c r="AS27">
        <v>23.707908844771239</v>
      </c>
      <c r="AT27">
        <v>0.40917827499999859</v>
      </c>
      <c r="AU27">
        <v>0.0030222362890004462</v>
      </c>
      <c r="AV27">
        <v>0.37893109999999997</v>
      </c>
      <c r="AW27">
        <v>0.0022976056376600162</v>
      </c>
    </row>
    <row r="28">
      <c r="A28">
        <v>27</v>
      </c>
      <c r="B28">
        <v>0.029806750769233226</v>
      </c>
      <c r="C28">
        <v>0.03109905681818681</v>
      </c>
      <c r="D28">
        <v>0.035190739883305788</v>
      </c>
      <c r="E28">
        <v>0.034367711650665989</v>
      </c>
      <c r="F28">
        <v>0.554654545</v>
      </c>
      <c r="G28">
        <v>0.015465731256036008</v>
      </c>
      <c r="H28">
        <v>0.018794512516472572</v>
      </c>
      <c r="I28">
        <v>0.50984585666666593</v>
      </c>
      <c r="J28">
        <v>0.037839438405796066</v>
      </c>
      <c r="K28">
        <v>0.039107365447959452</v>
      </c>
      <c r="L28">
        <v>0.036878294960469127</v>
      </c>
      <c r="M28">
        <v>0.032369032246382545</v>
      </c>
      <c r="N28">
        <v>0.032463853943151655</v>
      </c>
      <c r="O28">
        <v>0.033172832509887229</v>
      </c>
      <c r="P28">
        <v>0.027931383913040619</v>
      </c>
      <c r="Q28">
        <v>0.035601029456050703</v>
      </c>
      <c r="R28">
        <v>0.023583481884061896</v>
      </c>
      <c r="S28">
        <v>0.020769718708828044</v>
      </c>
      <c r="T28">
        <v>0.021699509154593954</v>
      </c>
      <c r="U28">
        <v>0.025959330862971974</v>
      </c>
      <c r="V28">
        <v>0.024974846449274501</v>
      </c>
      <c r="W28">
        <v>0.025702590507248324</v>
      </c>
      <c r="X28">
        <v>0.027378590250338064</v>
      </c>
      <c r="Y28">
        <v>0.48165850166666857</v>
      </c>
      <c r="Z28">
        <v>0.53617915666666427</v>
      </c>
      <c r="AA28">
        <v>0.010029171111112234</v>
      </c>
      <c r="AB28">
        <v>0.51355737666666723</v>
      </c>
      <c r="AC28">
        <v>0.012140895193232915</v>
      </c>
      <c r="AD28">
        <v>0.030894469320532636</v>
      </c>
      <c r="AE28">
        <v>0.02565777075098552</v>
      </c>
      <c r="AF28">
        <v>0.026750251976289441</v>
      </c>
      <c r="AG28">
        <v>0.030572886859904003</v>
      </c>
      <c r="AH28">
        <v>0.031272538537547412</v>
      </c>
      <c r="AI28">
        <v>0.026032395092220995</v>
      </c>
      <c r="AJ28">
        <v>0.022889585193241579</v>
      </c>
      <c r="AK28">
        <v>0.03275766205533337</v>
      </c>
      <c r="AL28">
        <v>0.0053129174358987896</v>
      </c>
      <c r="AM28">
        <v>0.0096289611594180258</v>
      </c>
      <c r="AN28">
        <v>0.010280957435898408</v>
      </c>
      <c r="AO28">
        <v>0.015548071794873053</v>
      </c>
      <c r="AP28">
        <v>29.174987673431943</v>
      </c>
      <c r="AQ28">
        <v>29.240413611741769</v>
      </c>
      <c r="AR28">
        <v>28.711781475920191</v>
      </c>
      <c r="AS28">
        <v>29.300890186274501</v>
      </c>
      <c r="AT28">
        <v>0.42367427499999888</v>
      </c>
      <c r="AU28">
        <v>0.0023165284072268477</v>
      </c>
      <c r="AV28">
        <v>0.39419009999999943</v>
      </c>
      <c r="AW28">
        <v>0.0003932794198169276</v>
      </c>
    </row>
    <row r="29">
      <c r="A29">
        <v>28</v>
      </c>
      <c r="B29">
        <v>0.049858270769234103</v>
      </c>
      <c r="C29">
        <v>0.04946209683795022</v>
      </c>
      <c r="D29">
        <v>0.053899122906080343</v>
      </c>
      <c r="E29">
        <v>0.05241217203086368</v>
      </c>
      <c r="F29">
        <v>0.58975021166666686</v>
      </c>
      <c r="G29">
        <v>0.030037492415456057</v>
      </c>
      <c r="H29">
        <v>0.0342771660079082</v>
      </c>
      <c r="I29">
        <v>0.54112685666666582</v>
      </c>
      <c r="J29">
        <v>0.067002362318840269</v>
      </c>
      <c r="K29">
        <v>0.070049650197630875</v>
      </c>
      <c r="L29">
        <v>0.063388368247689009</v>
      </c>
      <c r="M29">
        <v>0.054840581884064044</v>
      </c>
      <c r="N29">
        <v>0.060016440805564564</v>
      </c>
      <c r="O29">
        <v>0.059515909749677576</v>
      </c>
      <c r="P29">
        <v>0.051641338550721727</v>
      </c>
      <c r="Q29">
        <v>0.062595152079803817</v>
      </c>
      <c r="R29">
        <v>0.040926594202902677</v>
      </c>
      <c r="S29">
        <v>0.037865527009222077</v>
      </c>
      <c r="T29">
        <v>0.041649368502420181</v>
      </c>
      <c r="U29">
        <v>0.04306604808958614</v>
      </c>
      <c r="V29">
        <v>0.043551426376811087</v>
      </c>
      <c r="W29">
        <v>0.044774089565219555</v>
      </c>
      <c r="X29">
        <v>0.049373187088282755</v>
      </c>
      <c r="Y29">
        <v>0.50836183500000054</v>
      </c>
      <c r="Z29">
        <v>0.56898615666666341</v>
      </c>
      <c r="AA29">
        <v>0.019062951111111559</v>
      </c>
      <c r="AB29">
        <v>0.54407571000000043</v>
      </c>
      <c r="AC29">
        <v>0.025017687294681679</v>
      </c>
      <c r="AD29">
        <v>0.0497105861095406</v>
      </c>
      <c r="AE29">
        <v>0.043485213438732018</v>
      </c>
      <c r="AF29">
        <v>0.043743065876157949</v>
      </c>
      <c r="AG29">
        <v>0.048121070628019957</v>
      </c>
      <c r="AH29">
        <v>0.049291806324109011</v>
      </c>
      <c r="AI29">
        <v>0.046311986166001518</v>
      </c>
      <c r="AJ29">
        <v>0.041795597294691511</v>
      </c>
      <c r="AK29">
        <v>0.052016054018443114</v>
      </c>
      <c r="AL29">
        <v>0.012860761538462384</v>
      </c>
      <c r="AM29">
        <v>0.021534633768113487</v>
      </c>
      <c r="AN29">
        <v>0.023690174871794589</v>
      </c>
      <c r="AO29">
        <v>0.028555173589744243</v>
      </c>
      <c r="AP29">
        <v>34.694162185987842</v>
      </c>
      <c r="AQ29">
        <v>34.607992318656116</v>
      </c>
      <c r="AR29">
        <v>34.204973752321976</v>
      </c>
      <c r="AS29">
        <v>34.661934527777767</v>
      </c>
      <c r="AT29">
        <v>0.43817027499999917</v>
      </c>
      <c r="AU29">
        <v>0.0008478205254531801</v>
      </c>
      <c r="AV29">
        <v>0.40639709999999951</v>
      </c>
      <c r="AW29">
        <v>-0.00074804679802653595</v>
      </c>
    </row>
    <row r="30">
      <c r="A30">
        <v>29</v>
      </c>
      <c r="B30">
        <v>0.082880124102567621</v>
      </c>
      <c r="C30">
        <v>0.075454470191046674</v>
      </c>
      <c r="D30">
        <v>0.077948172595521115</v>
      </c>
      <c r="E30">
        <v>0.080375299077730666</v>
      </c>
      <c r="F30">
        <v>0.6362902116666671</v>
      </c>
      <c r="G30">
        <v>0.053764586908210177</v>
      </c>
      <c r="H30">
        <v>0.057389152832677759</v>
      </c>
      <c r="I30">
        <v>0.58232618999999808</v>
      </c>
      <c r="J30">
        <v>0.10837261956521616</v>
      </c>
      <c r="K30">
        <v>0.11167360161396722</v>
      </c>
      <c r="L30">
        <v>0.1036317748682416</v>
      </c>
      <c r="M30">
        <v>0.087230464855079681</v>
      </c>
      <c r="N30">
        <v>0.095198361001311405</v>
      </c>
      <c r="O30">
        <v>0.095777320322800286</v>
      </c>
      <c r="P30">
        <v>0.086032626521737043</v>
      </c>
      <c r="Q30">
        <v>0.094930274703557416</v>
      </c>
      <c r="R30">
        <v>0.06666203985507746</v>
      </c>
      <c r="S30">
        <v>0.063353668642951</v>
      </c>
      <c r="T30">
        <v>0.067702561183579313</v>
      </c>
      <c r="U30">
        <v>0.070091431982866936</v>
      </c>
      <c r="V30">
        <v>0.072046006304347543</v>
      </c>
      <c r="W30">
        <v>0.073001255289858236</v>
      </c>
      <c r="X30">
        <v>0.075945450592894481</v>
      </c>
      <c r="Y30">
        <v>0.54116883500000057</v>
      </c>
      <c r="Z30">
        <v>0.60713348999999628</v>
      </c>
      <c r="AA30">
        <v>0.036489064444444885</v>
      </c>
      <c r="AB30">
        <v>0.57611970999999951</v>
      </c>
      <c r="AC30">
        <v>0.043235146062797547</v>
      </c>
      <c r="AD30">
        <v>0.076156369565214987</v>
      </c>
      <c r="AE30">
        <v>0.068942322793146715</v>
      </c>
      <c r="AF30">
        <v>0.069128213109360459</v>
      </c>
      <c r="AG30">
        <v>0.074824921062802474</v>
      </c>
      <c r="AH30">
        <v>0.077229407444002973</v>
      </c>
      <c r="AI30">
        <v>0.075746910573116111</v>
      </c>
      <c r="AJ30">
        <v>0.066805276062808616</v>
      </c>
      <c r="AK30">
        <v>0.079667112648219351</v>
      </c>
      <c r="AL30">
        <v>0.028800938974359092</v>
      </c>
      <c r="AM30">
        <v>0.038780973043475164</v>
      </c>
      <c r="AN30">
        <v>0.048543725641025937</v>
      </c>
      <c r="AO30">
        <v>0.048428942051282675</v>
      </c>
      <c r="AP30">
        <v>39.805157698543738</v>
      </c>
      <c r="AQ30">
        <v>39.562051358903794</v>
      </c>
      <c r="AR30">
        <v>39.291513362057096</v>
      </c>
      <c r="AS30">
        <v>39.617851535947707</v>
      </c>
      <c r="AT30">
        <v>0.45037760833333174</v>
      </c>
      <c r="AU30">
        <v>-0.00062088735632048753</v>
      </c>
      <c r="AV30">
        <v>0.41936743333333215</v>
      </c>
      <c r="AW30">
        <v>-0.0011263730158699303</v>
      </c>
    </row>
    <row r="31">
      <c r="A31">
        <v>30</v>
      </c>
      <c r="B31">
        <v>0.12810864410256784</v>
      </c>
      <c r="C31">
        <v>0.10983951021080962</v>
      </c>
      <c r="D31">
        <v>0.10733788895162988</v>
      </c>
      <c r="E31">
        <v>0.11520475945792974</v>
      </c>
      <c r="F31">
        <v>0.6927485450000006</v>
      </c>
      <c r="G31">
        <v>0.087410014734296659</v>
      </c>
      <c r="H31">
        <v>0.090419806324113061</v>
      </c>
      <c r="I31">
        <v>0.63115518999999765</v>
      </c>
      <c r="J31">
        <v>0.15737221014492597</v>
      </c>
      <c r="K31">
        <v>0.16168988636363846</v>
      </c>
      <c r="L31">
        <v>0.15074184815546054</v>
      </c>
      <c r="M31">
        <v>0.13259034782609547</v>
      </c>
      <c r="N31">
        <v>0.13800994786372289</v>
      </c>
      <c r="O31">
        <v>0.13814239756259017</v>
      </c>
      <c r="P31">
        <v>0.12957924782608554</v>
      </c>
      <c r="Q31">
        <v>0.13489473066064317</v>
      </c>
      <c r="R31">
        <v>0.099264152173918596</v>
      </c>
      <c r="S31">
        <v>0.10028614361001242</v>
      </c>
      <c r="T31">
        <v>0.10520008719807183</v>
      </c>
      <c r="U31">
        <v>0.10245714920948057</v>
      </c>
      <c r="V31">
        <v>0.1119849195652165</v>
      </c>
      <c r="W31">
        <v>0.10962075434782914</v>
      </c>
      <c r="X31">
        <v>0.1109103807641727</v>
      </c>
      <c r="Y31">
        <v>0.5739758350000006</v>
      </c>
      <c r="Z31">
        <v>0.6544364899999966</v>
      </c>
      <c r="AA31">
        <v>0.059255844444445316</v>
      </c>
      <c r="AB31">
        <v>0.61808204333333272</v>
      </c>
      <c r="AC31">
        <v>0.067556271497578813</v>
      </c>
      <c r="AD31">
        <v>0.10946848635422324</v>
      </c>
      <c r="AE31">
        <v>0.10279176548089275</v>
      </c>
      <c r="AF31">
        <v>0.10366869367589526</v>
      </c>
      <c r="AG31">
        <v>0.10915843816425319</v>
      </c>
      <c r="AH31">
        <v>0.11279700856389763</v>
      </c>
      <c r="AI31">
        <v>0.11357450164689631</v>
      </c>
      <c r="AJ31">
        <v>0.10020728816425883</v>
      </c>
      <c r="AK31">
        <v>0.1157105046113287</v>
      </c>
      <c r="AL31">
        <v>0.050845116410256352</v>
      </c>
      <c r="AM31">
        <v>0.06899731231883699</v>
      </c>
      <c r="AN31">
        <v>0.083315609743589647</v>
      </c>
      <c r="AO31">
        <v>0.082035710512821325</v>
      </c>
      <c r="AP31">
        <v>44.408027877766308</v>
      </c>
      <c r="AQ31">
        <v>44.002644399151464</v>
      </c>
      <c r="AR31">
        <v>43.86306063845889</v>
      </c>
      <c r="AS31">
        <v>44.069458210784312</v>
      </c>
      <c r="AT31">
        <v>0.4656366083333312</v>
      </c>
      <c r="AU31">
        <v>0.00096207142857362982</v>
      </c>
      <c r="AV31">
        <v>0.43310076666666575</v>
      </c>
      <c r="AW31">
        <v>0.00078396743295305882</v>
      </c>
    </row>
    <row r="32">
      <c r="A32">
        <v>31</v>
      </c>
      <c r="B32">
        <v>0.1916481641025678</v>
      </c>
      <c r="C32">
        <v>0.15032788356390636</v>
      </c>
      <c r="D32">
        <v>0.14359427197440411</v>
      </c>
      <c r="E32">
        <v>0.15308621983812909</v>
      </c>
      <c r="F32">
        <v>0.75607354500000046</v>
      </c>
      <c r="G32">
        <v>0.12715910922705032</v>
      </c>
      <c r="H32">
        <v>0.12650179314888277</v>
      </c>
      <c r="I32">
        <v>0.68761385666666541</v>
      </c>
      <c r="J32">
        <v>0.20789780072463682</v>
      </c>
      <c r="K32">
        <v>0.21552083777997577</v>
      </c>
      <c r="L32">
        <v>0.20090358810934816</v>
      </c>
      <c r="M32">
        <v>0.18023889746377808</v>
      </c>
      <c r="N32">
        <v>0.18234753472613541</v>
      </c>
      <c r="O32">
        <v>0.18050714146904667</v>
      </c>
      <c r="P32">
        <v>0.17999253579709951</v>
      </c>
      <c r="Q32">
        <v>0.17562218661772988</v>
      </c>
      <c r="R32">
        <v>0.13796993115942513</v>
      </c>
      <c r="S32">
        <v>0.14103361857707419</v>
      </c>
      <c r="T32">
        <v>0.14574961321256552</v>
      </c>
      <c r="U32">
        <v>0.14168953310275967</v>
      </c>
      <c r="V32">
        <v>0.15726449949275256</v>
      </c>
      <c r="W32">
        <v>0.15005525340580128</v>
      </c>
      <c r="X32">
        <v>0.14816431093545113</v>
      </c>
      <c r="Y32">
        <v>0.6105975016666676</v>
      </c>
      <c r="Z32">
        <v>0.7078431566666632</v>
      </c>
      <c r="AA32">
        <v>0.084311291111112574</v>
      </c>
      <c r="AB32">
        <v>0.66080704333333173</v>
      </c>
      <c r="AC32">
        <v>0.094929063599026087</v>
      </c>
      <c r="AD32">
        <v>0.14354360314323067</v>
      </c>
      <c r="AE32">
        <v>0.13893020816863988</v>
      </c>
      <c r="AF32">
        <v>0.14278684090909621</v>
      </c>
      <c r="AG32">
        <v>0.14883262193236924</v>
      </c>
      <c r="AH32">
        <v>0.15675694301712451</v>
      </c>
      <c r="AI32">
        <v>0.1544537593873434</v>
      </c>
      <c r="AJ32">
        <v>0.13666130026570844</v>
      </c>
      <c r="AK32">
        <v>0.15709456324110516</v>
      </c>
      <c r="AL32">
        <v>0.083570627179486934</v>
      </c>
      <c r="AM32">
        <v>0.10531698492753172</v>
      </c>
      <c r="AN32">
        <v>0.1280058271794875</v>
      </c>
      <c r="AO32">
        <v>0.12174614564102626</v>
      </c>
      <c r="AP32">
        <v>48.453943723655541</v>
      </c>
      <c r="AQ32">
        <v>47.89849043939914</v>
      </c>
      <c r="AR32">
        <v>47.866972581527349</v>
      </c>
      <c r="AS32">
        <v>47.963347218954247</v>
      </c>
      <c r="AT32">
        <v>0.47936994166666391</v>
      </c>
      <c r="AU32">
        <v>0.002545030213466859</v>
      </c>
      <c r="AV32">
        <v>0.44607109999999928</v>
      </c>
      <c r="AW32">
        <v>0.0042203078817775186</v>
      </c>
    </row>
    <row r="33">
      <c r="A33">
        <v>32</v>
      </c>
      <c r="B33">
        <v>0.27273568410256743</v>
      </c>
      <c r="C33">
        <v>0.19463092358367007</v>
      </c>
      <c r="D33">
        <v>0.17908765499717738</v>
      </c>
      <c r="E33">
        <v>0.19325634688499527</v>
      </c>
      <c r="F33">
        <v>0.82168754500000052</v>
      </c>
      <c r="G33">
        <v>0.1661452037198039</v>
      </c>
      <c r="H33">
        <v>0.16868744664031965</v>
      </c>
      <c r="I33">
        <v>0.74712418999999919</v>
      </c>
      <c r="J33">
        <v>0.25613439130434656</v>
      </c>
      <c r="K33">
        <v>0.26553712252964612</v>
      </c>
      <c r="L33">
        <v>0.24877632806323469</v>
      </c>
      <c r="M33">
        <v>0.22865044710145899</v>
      </c>
      <c r="N33">
        <v>0.22515912158854956</v>
      </c>
      <c r="O33">
        <v>0.22439788537550243</v>
      </c>
      <c r="P33">
        <v>0.22811682376811504</v>
      </c>
      <c r="Q33">
        <v>0.21482364257481645</v>
      </c>
      <c r="R33">
        <v>0.17896471014493276</v>
      </c>
      <c r="S33">
        <v>0.18483276021080375</v>
      </c>
      <c r="T33">
        <v>0.19621780589372406</v>
      </c>
      <c r="U33">
        <v>0.18092191699604054</v>
      </c>
      <c r="V33">
        <v>0.21246274608695614</v>
      </c>
      <c r="W33">
        <v>0.19201541913043929</v>
      </c>
      <c r="X33">
        <v>0.18694390777339631</v>
      </c>
      <c r="Y33">
        <v>0.64798216833333377</v>
      </c>
      <c r="Z33">
        <v>0.76659048999999602</v>
      </c>
      <c r="AA33">
        <v>0.11241873777777922</v>
      </c>
      <c r="AB33">
        <v>0.70887270999999963</v>
      </c>
      <c r="AC33">
        <v>0.12306485570047609</v>
      </c>
      <c r="AD33">
        <v>0.1799077199322392</v>
      </c>
      <c r="AE33">
        <v>0.17812031752305391</v>
      </c>
      <c r="AF33">
        <v>0.18724565480896427</v>
      </c>
      <c r="AG33">
        <v>0.193847139033819</v>
      </c>
      <c r="AH33">
        <v>0.19995387747035398</v>
      </c>
      <c r="AI33">
        <v>0.19762201712779071</v>
      </c>
      <c r="AJ33">
        <v>0.17311531236715805</v>
      </c>
      <c r="AK33">
        <v>0.20076728853754666</v>
      </c>
      <c r="AL33">
        <v>0.1223998046153838</v>
      </c>
      <c r="AM33">
        <v>0.1454516575362268</v>
      </c>
      <c r="AN33">
        <v>0.17574771128205136</v>
      </c>
      <c r="AO33">
        <v>0.16908591410256424</v>
      </c>
      <c r="AP33">
        <v>51.935275902878104</v>
      </c>
      <c r="AQ33">
        <v>51.228226812980154</v>
      </c>
      <c r="AR33">
        <v>51.28188619126248</v>
      </c>
      <c r="AS33">
        <v>51.265949227124175</v>
      </c>
      <c r="AT33">
        <v>0.49386594166666331</v>
      </c>
      <c r="AU33">
        <v>0.0071799889983594767</v>
      </c>
      <c r="AV33">
        <v>0.45980409999999949</v>
      </c>
      <c r="AW33">
        <v>0.011471648330600548</v>
      </c>
    </row>
    <row r="34">
      <c r="A34">
        <v>33</v>
      </c>
      <c r="B34">
        <v>0.37366020410256695</v>
      </c>
      <c r="C34">
        <v>0.23588229693676599</v>
      </c>
      <c r="D34">
        <v>0.21839570468661851</v>
      </c>
      <c r="E34">
        <v>0.23037480726519455</v>
      </c>
      <c r="F34">
        <v>0.8819605450000001</v>
      </c>
      <c r="G34">
        <v>0.20360529821255735</v>
      </c>
      <c r="H34">
        <v>0.20705843346508956</v>
      </c>
      <c r="I34">
        <v>0.80281952333333173</v>
      </c>
      <c r="J34">
        <v>0.29750431521739085</v>
      </c>
      <c r="K34">
        <v>0.30716107394598335</v>
      </c>
      <c r="L34">
        <v>0.29054540135045404</v>
      </c>
      <c r="M34">
        <v>0.27019566340580781</v>
      </c>
      <c r="N34">
        <v>0.26339304178429579</v>
      </c>
      <c r="O34">
        <v>0.26294796261529285</v>
      </c>
      <c r="P34">
        <v>0.27242644507246094</v>
      </c>
      <c r="Q34">
        <v>0.25173609853190104</v>
      </c>
      <c r="R34">
        <v>0.21614482246377342</v>
      </c>
      <c r="S34">
        <v>0.22558023517786463</v>
      </c>
      <c r="T34">
        <v>0.24973766524155216</v>
      </c>
      <c r="U34">
        <v>0.21939163422265473</v>
      </c>
      <c r="V34">
        <v>0.26689765934782361</v>
      </c>
      <c r="W34">
        <v>0.23016091818840945</v>
      </c>
      <c r="X34">
        <v>0.22267183794467549</v>
      </c>
      <c r="Y34">
        <v>0.68689250166666671</v>
      </c>
      <c r="Z34">
        <v>0.82762648999999566</v>
      </c>
      <c r="AA34">
        <v>0.13671151777777979</v>
      </c>
      <c r="AB34">
        <v>0.75236104333333298</v>
      </c>
      <c r="AC34">
        <v>0.14738564780192487</v>
      </c>
      <c r="AD34">
        <v>0.21322017005457994</v>
      </c>
      <c r="AE34">
        <v>0.21425876021080015</v>
      </c>
      <c r="AF34">
        <v>0.23170446870883321</v>
      </c>
      <c r="AG34">
        <v>0.24343932280193403</v>
      </c>
      <c r="AH34">
        <v>0.24086181192358058</v>
      </c>
      <c r="AI34">
        <v>0.23850127486823869</v>
      </c>
      <c r="AJ34">
        <v>0.20804332446860752</v>
      </c>
      <c r="AK34">
        <v>0.24215134716732223</v>
      </c>
      <c r="AL34">
        <v>0.1627546487179492</v>
      </c>
      <c r="AM34">
        <v>0.17948266347825648</v>
      </c>
      <c r="AN34">
        <v>0.22120092871794927</v>
      </c>
      <c r="AO34">
        <v>0.21261101589743703</v>
      </c>
      <c r="AP34">
        <v>54.844394748767336</v>
      </c>
      <c r="AQ34">
        <v>53.996431186561182</v>
      </c>
      <c r="AR34">
        <v>54.109327467664258</v>
      </c>
      <c r="AS34">
        <v>53.978027235294114</v>
      </c>
      <c r="AT34">
        <v>0.50607327499999677</v>
      </c>
      <c r="AU34">
        <v>0.014103614449918922</v>
      </c>
      <c r="AV34">
        <v>0.47658876666666572</v>
      </c>
      <c r="AW34">
        <v>0.021774655446090474</v>
      </c>
    </row>
    <row r="35">
      <c r="A35">
        <v>34</v>
      </c>
      <c r="B35">
        <v>0.50281372410256786</v>
      </c>
      <c r="C35">
        <v>0.27637067028986273</v>
      </c>
      <c r="D35">
        <v>0.25083708770939417</v>
      </c>
      <c r="E35">
        <v>0.26444126764539444</v>
      </c>
      <c r="F35">
        <v>0.93689287833333346</v>
      </c>
      <c r="G35">
        <v>0.23572505937197796</v>
      </c>
      <c r="H35">
        <v>0.24237775362319347</v>
      </c>
      <c r="I35">
        <v>0.85470018999999908</v>
      </c>
      <c r="J35">
        <v>0.32971890579710106</v>
      </c>
      <c r="K35">
        <v>0.34115535869565417</v>
      </c>
      <c r="L35">
        <v>0.32468514130434034</v>
      </c>
      <c r="M35">
        <v>0.30792621304348966</v>
      </c>
      <c r="N35">
        <v>0.294760295313373</v>
      </c>
      <c r="O35">
        <v>0.29844637318841727</v>
      </c>
      <c r="P35">
        <v>0.3121580663768091</v>
      </c>
      <c r="Q35">
        <v>0.27949322115565423</v>
      </c>
      <c r="R35">
        <v>0.24874726811594705</v>
      </c>
      <c r="S35">
        <v>0.26403871014492708</v>
      </c>
      <c r="T35">
        <v>0.30707219125604457</v>
      </c>
      <c r="U35">
        <v>0.25175768478260085</v>
      </c>
      <c r="V35">
        <v>0.32667323927536085</v>
      </c>
      <c r="W35">
        <v>0.26601741724638117</v>
      </c>
      <c r="X35">
        <v>0.25229610144928838</v>
      </c>
      <c r="Y35">
        <v>0.724277168333332</v>
      </c>
      <c r="Z35">
        <v>0.89171415666666309</v>
      </c>
      <c r="AA35">
        <v>0.16100429777777947</v>
      </c>
      <c r="AB35">
        <v>0.79508637666666715</v>
      </c>
      <c r="AC35">
        <v>0.16865477323670675</v>
      </c>
      <c r="AD35">
        <v>0.24653262017692157</v>
      </c>
      <c r="AE35">
        <v>0.25192320289854742</v>
      </c>
      <c r="AF35">
        <v>0.2754002826087012</v>
      </c>
      <c r="AG35">
        <v>0.2915055065700507</v>
      </c>
      <c r="AH35">
        <v>0.27719207971014193</v>
      </c>
      <c r="AI35">
        <v>0.27480286594201964</v>
      </c>
      <c r="AJ35">
        <v>0.24068233657005678</v>
      </c>
      <c r="AK35">
        <v>0.27666907246376571</v>
      </c>
      <c r="AL35">
        <v>0.20082049282051262</v>
      </c>
      <c r="AM35">
        <v>0.21275100275361769</v>
      </c>
      <c r="AN35">
        <v>0.25978747948717906</v>
      </c>
      <c r="AO35">
        <v>0.25308445102564203</v>
      </c>
      <c r="AP35">
        <v>57.208003594656574</v>
      </c>
      <c r="AQ35">
        <v>56.232095560142184</v>
      </c>
      <c r="AR35">
        <v>56.388969744066053</v>
      </c>
      <c r="AS35">
        <v>56.13162524346405</v>
      </c>
      <c r="AT35">
        <v>0.51904327499999692</v>
      </c>
      <c r="AU35">
        <v>0.026367906568145472</v>
      </c>
      <c r="AV35">
        <v>0.49108476666666512</v>
      </c>
      <c r="AW35">
        <v>0.039707329228247712</v>
      </c>
    </row>
    <row r="36">
      <c r="A36">
        <v>35</v>
      </c>
      <c r="B36">
        <v>0.65867024410256825</v>
      </c>
      <c r="C36">
        <v>0.31304437697629162</v>
      </c>
      <c r="D36">
        <v>0.28098980406550211</v>
      </c>
      <c r="E36">
        <v>0.29469306135892648</v>
      </c>
      <c r="F36">
        <v>0.9834328783333337</v>
      </c>
      <c r="G36">
        <v>0.2647928205313983</v>
      </c>
      <c r="H36">
        <v>0.27083040711463013</v>
      </c>
      <c r="I36">
        <v>0.90124018999999755</v>
      </c>
      <c r="J36">
        <v>0.35582982971014498</v>
      </c>
      <c r="K36">
        <v>0.36828297677865862</v>
      </c>
      <c r="L36">
        <v>0.35043254792489531</v>
      </c>
      <c r="M36">
        <v>0.33802742934783669</v>
      </c>
      <c r="N36">
        <v>0.32154988217578584</v>
      </c>
      <c r="O36">
        <v>0.32631511709487349</v>
      </c>
      <c r="P36">
        <v>0.34883802101449035</v>
      </c>
      <c r="Q36">
        <v>0.30572434377940727</v>
      </c>
      <c r="R36">
        <v>0.2782977137681204</v>
      </c>
      <c r="S36">
        <v>0.29334185177865546</v>
      </c>
      <c r="T36">
        <v>0.36135471727053758</v>
      </c>
      <c r="U36">
        <v>0.28107173534254759</v>
      </c>
      <c r="V36">
        <v>0.38187115253623105</v>
      </c>
      <c r="W36">
        <v>0.29729624963768497</v>
      </c>
      <c r="X36">
        <v>0.27658003162056666</v>
      </c>
      <c r="Y36">
        <v>0.76166183499999907</v>
      </c>
      <c r="Z36">
        <v>0.95885382333332903</v>
      </c>
      <c r="AA36">
        <v>0.17995641111111382</v>
      </c>
      <c r="AB36">
        <v>0.83476004333333442</v>
      </c>
      <c r="AC36">
        <v>0.18687223200482173</v>
      </c>
      <c r="AD36">
        <v>0.27297807029926346</v>
      </c>
      <c r="AE36">
        <v>0.28653597891962779</v>
      </c>
      <c r="AF36">
        <v>0.3152814298419031</v>
      </c>
      <c r="AG36">
        <v>0.33728302367149965</v>
      </c>
      <c r="AH36">
        <v>0.30818168083003616</v>
      </c>
      <c r="AI36">
        <v>0.30652645701580106</v>
      </c>
      <c r="AJ36">
        <v>0.26950668200484085</v>
      </c>
      <c r="AK36">
        <v>0.30432013109354195</v>
      </c>
      <c r="AL36">
        <v>0.23354567025640982</v>
      </c>
      <c r="AM36">
        <v>0.2406783420289802</v>
      </c>
      <c r="AN36">
        <v>0.2907446969230767</v>
      </c>
      <c r="AO36">
        <v>0.28440255282051474</v>
      </c>
      <c r="AP36">
        <v>59.071879107212474</v>
      </c>
      <c r="AQ36">
        <v>57.987100933723184</v>
      </c>
      <c r="AR36">
        <v>58.184138020467842</v>
      </c>
      <c r="AS36">
        <v>57.793882584967328</v>
      </c>
      <c r="AT36">
        <v>0.53430227499999727</v>
      </c>
      <c r="AU36">
        <v>0.044735865353039195</v>
      </c>
      <c r="AV36">
        <v>0.5055807666666654</v>
      </c>
      <c r="AW36">
        <v>0.062217336343737717</v>
      </c>
    </row>
    <row r="37">
      <c r="A37">
        <v>36</v>
      </c>
      <c r="B37">
        <v>0.8435190974359017</v>
      </c>
      <c r="C37">
        <v>0.346666083662722</v>
      </c>
      <c r="D37">
        <v>0.30351318708827701</v>
      </c>
      <c r="E37">
        <v>0.3226558550724592</v>
      </c>
      <c r="F37">
        <v>1.0246322116666677</v>
      </c>
      <c r="G37">
        <v>0.28851991502415153</v>
      </c>
      <c r="H37">
        <v>0.29470539393939887</v>
      </c>
      <c r="I37">
        <v>0.94396552333333084</v>
      </c>
      <c r="J37">
        <v>0.37583742028985423</v>
      </c>
      <c r="K37">
        <v>0.39006992819499597</v>
      </c>
      <c r="L37">
        <v>0.37236528787878154</v>
      </c>
      <c r="M37">
        <v>0.36431364565218693</v>
      </c>
      <c r="N37">
        <v>0.34223580237153151</v>
      </c>
      <c r="O37">
        <v>0.34960619433466267</v>
      </c>
      <c r="P37">
        <v>0.38094030898550546</v>
      </c>
      <c r="Q37">
        <v>0.32356346640316058</v>
      </c>
      <c r="R37">
        <v>0.30479615942029614</v>
      </c>
      <c r="S37">
        <v>0.31806732674571769</v>
      </c>
      <c r="T37">
        <v>0.41182257661836363</v>
      </c>
      <c r="U37">
        <v>0.30504511923582722</v>
      </c>
      <c r="V37">
        <v>0.43325439913043251</v>
      </c>
      <c r="W37">
        <v>0.32399741536232352</v>
      </c>
      <c r="X37">
        <v>0.29857462845851046</v>
      </c>
      <c r="Y37">
        <v>0.79599483499999923</v>
      </c>
      <c r="Z37">
        <v>1.025993489999995</v>
      </c>
      <c r="AA37">
        <v>0.19814552444444633</v>
      </c>
      <c r="AB37">
        <v>0.87290737666666729</v>
      </c>
      <c r="AC37">
        <v>0.20432702410627179</v>
      </c>
      <c r="AD37">
        <v>0.29942352042160447</v>
      </c>
      <c r="AE37">
        <v>0.31809675494070788</v>
      </c>
      <c r="AF37">
        <v>0.34982191040843791</v>
      </c>
      <c r="AG37">
        <v>0.37695687410628143</v>
      </c>
      <c r="AH37">
        <v>0.33535628194993183</v>
      </c>
      <c r="AI37">
        <v>0.33214671475624868</v>
      </c>
      <c r="AJ37">
        <v>0.29451636077295706</v>
      </c>
      <c r="AK37">
        <v>0.32891918972331791</v>
      </c>
      <c r="AL37">
        <v>0.26245618102564183</v>
      </c>
      <c r="AM37">
        <v>0.26402801463767478</v>
      </c>
      <c r="AN37">
        <v>0.31941291435897501</v>
      </c>
      <c r="AO37">
        <v>0.31343165461538636</v>
      </c>
      <c r="AP37">
        <v>60.514605953101722</v>
      </c>
      <c r="AQ37">
        <v>59.343082640637519</v>
      </c>
      <c r="AR37">
        <v>59.57417929686963</v>
      </c>
      <c r="AS37">
        <v>59.051012593137258</v>
      </c>
      <c r="AT37">
        <v>0.55032427499999681</v>
      </c>
      <c r="AU37">
        <v>0.068444490804600022</v>
      </c>
      <c r="AV37">
        <v>0.51702509999999968</v>
      </c>
      <c r="AW37">
        <v>0.090831343459228275</v>
      </c>
    </row>
    <row r="38">
      <c r="A38">
        <v>37</v>
      </c>
      <c r="B38">
        <v>1.0535452841025688</v>
      </c>
      <c r="C38">
        <v>0.37494745701581866</v>
      </c>
      <c r="D38">
        <v>0.3237475701110526</v>
      </c>
      <c r="E38">
        <v>0.34604098211932488</v>
      </c>
      <c r="F38">
        <v>1.0597278783333337</v>
      </c>
      <c r="G38">
        <v>0.30766900951690612</v>
      </c>
      <c r="H38">
        <v>0.31247704743083382</v>
      </c>
      <c r="I38">
        <v>0.98134985666666452</v>
      </c>
      <c r="J38">
        <v>0.39355601086956504</v>
      </c>
      <c r="K38">
        <v>0.40499054627800124</v>
      </c>
      <c r="L38">
        <v>0.39200902783266667</v>
      </c>
      <c r="M38">
        <v>0.3829701952898672</v>
      </c>
      <c r="N38">
        <v>0.35910705590061021</v>
      </c>
      <c r="O38">
        <v>0.3660306049077855</v>
      </c>
      <c r="P38">
        <v>0.40770226362318596</v>
      </c>
      <c r="Q38">
        <v>0.34063958902691382</v>
      </c>
      <c r="R38">
        <v>0.32595393840580211</v>
      </c>
      <c r="S38">
        <v>0.33821480171277774</v>
      </c>
      <c r="T38">
        <v>0.45923876929952279</v>
      </c>
      <c r="U38">
        <v>0.32596650312910747</v>
      </c>
      <c r="V38">
        <v>0.47700831239130181</v>
      </c>
      <c r="W38">
        <v>0.34764658108696089</v>
      </c>
      <c r="X38">
        <v>0.31751755862978825</v>
      </c>
      <c r="Y38">
        <v>0.82880183500000015</v>
      </c>
      <c r="Z38">
        <v>1.0885554899999956</v>
      </c>
      <c r="AA38">
        <v>0.21480863777778048</v>
      </c>
      <c r="AB38">
        <v>0.90876604333333333</v>
      </c>
      <c r="AC38">
        <v>0.21872981620771981</v>
      </c>
      <c r="AD38">
        <v>0.32205430387727851</v>
      </c>
      <c r="AE38">
        <v>0.3435538642951208</v>
      </c>
      <c r="AF38">
        <v>0.37825872430830731</v>
      </c>
      <c r="AG38">
        <v>0.40976439120773112</v>
      </c>
      <c r="AH38">
        <v>0.35642754973649282</v>
      </c>
      <c r="AI38">
        <v>0.3547153058300303</v>
      </c>
      <c r="AJ38">
        <v>0.31494837287440713</v>
      </c>
      <c r="AK38">
        <v>0.35122924835309455</v>
      </c>
      <c r="AL38">
        <v>0.28297435846153984</v>
      </c>
      <c r="AM38">
        <v>0.28203702057970492</v>
      </c>
      <c r="AN38">
        <v>0.34350313179487202</v>
      </c>
      <c r="AO38">
        <v>0.33635708974359169</v>
      </c>
      <c r="AP38">
        <v>61.616293465657606</v>
      </c>
      <c r="AQ38">
        <v>60.373284347551866</v>
      </c>
      <c r="AR38">
        <v>60.646070239938105</v>
      </c>
      <c r="AS38">
        <v>59.993806934640531</v>
      </c>
      <c r="AT38">
        <v>0.56787227499999648</v>
      </c>
      <c r="AU38">
        <v>0.097493782922826178</v>
      </c>
      <c r="AV38">
        <v>0.53228409999999915</v>
      </c>
      <c r="AW38">
        <v>0.11486735057471753</v>
      </c>
    </row>
    <row r="39">
      <c r="A39">
        <v>38</v>
      </c>
      <c r="B39">
        <v>1.2918008041025688</v>
      </c>
      <c r="C39">
        <v>0.39559916370224979</v>
      </c>
      <c r="D39">
        <v>0.34092995313382612</v>
      </c>
      <c r="E39">
        <v>0.36484844249952442</v>
      </c>
      <c r="F39">
        <v>1.0940605449999996</v>
      </c>
      <c r="G39">
        <v>0.32224077067632528</v>
      </c>
      <c r="H39">
        <v>0.32567103425560351</v>
      </c>
      <c r="I39">
        <v>1.0156825233333295</v>
      </c>
      <c r="J39">
        <v>0.40593393478260786</v>
      </c>
      <c r="K39">
        <v>0.41457049769433851</v>
      </c>
      <c r="L39">
        <v>0.40783810111988572</v>
      </c>
      <c r="M39">
        <v>0.39933774492754903</v>
      </c>
      <c r="N39">
        <v>0.37216364276302283</v>
      </c>
      <c r="O39">
        <v>0.38169234881424163</v>
      </c>
      <c r="P39">
        <v>0.42530855159420078</v>
      </c>
      <c r="Q39">
        <v>0.35161204498399989</v>
      </c>
      <c r="R39">
        <v>0.34253405072464282</v>
      </c>
      <c r="S39">
        <v>0.35683661001317457</v>
      </c>
      <c r="T39">
        <v>0.49902529531401729</v>
      </c>
      <c r="U39">
        <v>0.34154722035572149</v>
      </c>
      <c r="V39">
        <v>0.51084389231883787</v>
      </c>
      <c r="W39">
        <v>0.36519241347826448</v>
      </c>
      <c r="X39">
        <v>0.33340848880106755</v>
      </c>
      <c r="Y39">
        <v>0.85779383499999984</v>
      </c>
      <c r="Z39">
        <v>1.1450138233333282</v>
      </c>
      <c r="AA39">
        <v>0.22994575111111271</v>
      </c>
      <c r="AB39">
        <v>0.93928404333333315</v>
      </c>
      <c r="AC39">
        <v>0.23236960830916775</v>
      </c>
      <c r="AD39">
        <v>0.34087042066628737</v>
      </c>
      <c r="AE39">
        <v>0.36519597364953427</v>
      </c>
      <c r="AF39">
        <v>0.40059187154150955</v>
      </c>
      <c r="AG39">
        <v>0.43341657497584674</v>
      </c>
      <c r="AH39">
        <v>0.37444715085638691</v>
      </c>
      <c r="AI39">
        <v>0.37194323023714393</v>
      </c>
      <c r="AJ39">
        <v>0.33309138497585433</v>
      </c>
      <c r="AK39">
        <v>0.36819897364953746</v>
      </c>
      <c r="AL39">
        <v>0.30120353589743765</v>
      </c>
      <c r="AM39">
        <v>0.29470569318840045</v>
      </c>
      <c r="AN39">
        <v>0.36377868256410295</v>
      </c>
      <c r="AO39">
        <v>0.35470485820513087</v>
      </c>
      <c r="AP39">
        <v>62.457051978213521</v>
      </c>
      <c r="AQ39">
        <v>61.165445054466204</v>
      </c>
      <c r="AR39">
        <v>61.467713183006566</v>
      </c>
      <c r="AS39">
        <v>60.699323609477133</v>
      </c>
      <c r="AT39">
        <v>0.58542027499999705</v>
      </c>
      <c r="AU39">
        <v>0.12272807504105288</v>
      </c>
      <c r="AV39">
        <v>0.54525443333333357</v>
      </c>
      <c r="AW39">
        <v>0.13280002435687477</v>
      </c>
    </row>
    <row r="40">
      <c r="A40">
        <v>39</v>
      </c>
      <c r="B40">
        <v>1.5628629907692364</v>
      </c>
      <c r="C40">
        <v>0.41091020372201292</v>
      </c>
      <c r="D40">
        <v>0.35353466948993262</v>
      </c>
      <c r="E40">
        <v>0.3790785695463903</v>
      </c>
      <c r="F40">
        <v>1.1245785449999994</v>
      </c>
      <c r="G40">
        <v>0.33376086516907844</v>
      </c>
      <c r="H40">
        <v>0.33581302108037381</v>
      </c>
      <c r="I40">
        <v>1.0446745233333292</v>
      </c>
      <c r="J40">
        <v>0.41449719202898549</v>
      </c>
      <c r="K40">
        <v>0.4241504491106749</v>
      </c>
      <c r="L40">
        <v>0.41908917440710702</v>
      </c>
      <c r="M40">
        <v>0.41341662789856315</v>
      </c>
      <c r="N40">
        <v>0.38293156295876773</v>
      </c>
      <c r="O40">
        <v>0.39277609272069824</v>
      </c>
      <c r="P40">
        <v>0.43986317289854693</v>
      </c>
      <c r="Q40">
        <v>0.36411016760775361</v>
      </c>
      <c r="R40">
        <v>0.3568254963768176</v>
      </c>
      <c r="S40">
        <v>0.37164375164690178</v>
      </c>
      <c r="T40">
        <v>0.53194515466184367</v>
      </c>
      <c r="U40">
        <v>0.35560227091566876</v>
      </c>
      <c r="V40">
        <v>0.53781280557970668</v>
      </c>
      <c r="W40">
        <v>0.37968624586956867</v>
      </c>
      <c r="X40">
        <v>0.34548508563901237</v>
      </c>
      <c r="Y40">
        <v>0.8844968350000002</v>
      </c>
      <c r="Z40">
        <v>1.1976574899999957</v>
      </c>
      <c r="AA40">
        <v>0.24431986444444664</v>
      </c>
      <c r="AB40">
        <v>0.97056504333333304</v>
      </c>
      <c r="AC40">
        <v>0.2452464004106174</v>
      </c>
      <c r="AD40">
        <v>0.35358320412196331</v>
      </c>
      <c r="AE40">
        <v>0.38531241633728097</v>
      </c>
      <c r="AF40">
        <v>0.41605868544137881</v>
      </c>
      <c r="AG40">
        <v>0.45172809207729703</v>
      </c>
      <c r="AH40">
        <v>0.38941508530961411</v>
      </c>
      <c r="AI40">
        <v>0.38764515464425831</v>
      </c>
      <c r="AJ40">
        <v>0.34665706374397054</v>
      </c>
      <c r="AK40">
        <v>0.38135403227931342</v>
      </c>
      <c r="AL40">
        <v>0.31561804666666937</v>
      </c>
      <c r="AM40">
        <v>0.30584836579709584</v>
      </c>
      <c r="AN40">
        <v>0.37795056666666671</v>
      </c>
      <c r="AO40">
        <v>0.36771196000000295</v>
      </c>
      <c r="AP40">
        <v>63.097154157436094</v>
      </c>
      <c r="AQ40">
        <v>61.76152776138057</v>
      </c>
      <c r="AR40">
        <v>62.09480345940834</v>
      </c>
      <c r="AS40">
        <v>61.221731950980399</v>
      </c>
      <c r="AT40">
        <v>0.60144227499999747</v>
      </c>
      <c r="AU40">
        <v>0.14185903382594667</v>
      </c>
      <c r="AV40">
        <v>0.55822476666666709</v>
      </c>
      <c r="AW40">
        <v>0.14462869813903056</v>
      </c>
    </row>
    <row r="41">
      <c r="A41">
        <v>40</v>
      </c>
      <c r="B41">
        <v>1.6935423441025703</v>
      </c>
      <c r="C41">
        <v>0.40867324374177372</v>
      </c>
      <c r="D41">
        <v>0.35088055251270767</v>
      </c>
      <c r="E41">
        <v>0.37804952992659047</v>
      </c>
      <c r="F41">
        <v>1.1409820449999994</v>
      </c>
      <c r="G41">
        <v>0.3304034596618326</v>
      </c>
      <c r="H41">
        <v>0.33298467457181236</v>
      </c>
      <c r="I41">
        <v>1.0587891899999944</v>
      </c>
      <c r="J41">
        <v>0.40856428260869659</v>
      </c>
      <c r="K41">
        <v>0.41885290052701141</v>
      </c>
      <c r="L41">
        <v>0.4143185810276595</v>
      </c>
      <c r="M41">
        <v>0.41261801086958005</v>
      </c>
      <c r="N41">
        <v>0.37920331648784789</v>
      </c>
      <c r="O41">
        <v>0.39050833662715423</v>
      </c>
      <c r="P41">
        <v>0.43419929420289716</v>
      </c>
      <c r="Q41">
        <v>0.36058629023150779</v>
      </c>
      <c r="R41">
        <v>0.35509494202899194</v>
      </c>
      <c r="S41">
        <v>0.36890305994729822</v>
      </c>
      <c r="T41">
        <v>0.53701734734300288</v>
      </c>
      <c r="U41">
        <v>0.35287248814228178</v>
      </c>
      <c r="V41">
        <v>0.54036721884057659</v>
      </c>
      <c r="W41">
        <v>0.37777691159420712</v>
      </c>
      <c r="X41">
        <v>0.34268401581029195</v>
      </c>
      <c r="Y41">
        <v>0.89784833499999994</v>
      </c>
      <c r="Z41">
        <v>1.2224534899999933</v>
      </c>
      <c r="AA41">
        <v>0.24152781111111299</v>
      </c>
      <c r="AB41">
        <v>0.98429820999999951</v>
      </c>
      <c r="AC41">
        <v>0.24324569251206452</v>
      </c>
      <c r="AD41">
        <v>0.34912932091097115</v>
      </c>
      <c r="AE41">
        <v>0.38673635902502834</v>
      </c>
      <c r="AF41">
        <v>0.41512216600791518</v>
      </c>
      <c r="AG41">
        <v>0.4521101091787445</v>
      </c>
      <c r="AH41">
        <v>0.38912368642951023</v>
      </c>
      <c r="AI41">
        <v>0.38656207905137219</v>
      </c>
      <c r="AJ41">
        <v>0.34496357584542015</v>
      </c>
      <c r="AK41">
        <v>0.3792500909090899</v>
      </c>
      <c r="AL41">
        <v>0.31591789076923504</v>
      </c>
      <c r="AM41">
        <v>0.30173203840579088</v>
      </c>
      <c r="AN41">
        <v>0.37495628410256376</v>
      </c>
      <c r="AO41">
        <v>0.36431556179487412</v>
      </c>
      <c r="AP41">
        <v>63.375236169992007</v>
      </c>
      <c r="AQ41">
        <v>62.021530301628246</v>
      </c>
      <c r="AR41">
        <v>62.363306569143482</v>
      </c>
      <c r="AS41">
        <v>61.443155959150346</v>
      </c>
      <c r="AT41">
        <v>0.61059777499999601</v>
      </c>
      <c r="AU41">
        <v>0.14306065927750744</v>
      </c>
      <c r="AV41">
        <v>0.56318409999999997</v>
      </c>
      <c r="AW41">
        <v>0.14348737192118843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2.4669706760196028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21.4546484699116</v>
      </c>
      <c r="D34">
        <v>0.89294316086342174</v>
      </c>
      <c r="E34">
        <v>0.99924803878321278</v>
      </c>
      <c r="F34" t="s">
        <v>60</v>
      </c>
    </row>
    <row r="35">
      <c r="A35" t="s">
        <v>62</v>
      </c>
      <c r="B35" t="s">
        <v>58</v>
      </c>
      <c r="C35">
        <v>21.583116264112945</v>
      </c>
      <c r="D35">
        <v>0.8826103668988583</v>
      </c>
      <c r="E35">
        <v>0.99910492409510443</v>
      </c>
      <c r="F35" t="s">
        <v>60</v>
      </c>
    </row>
    <row r="36">
      <c r="A36" t="s">
        <v>63</v>
      </c>
      <c r="B36" t="s">
        <v>58</v>
      </c>
      <c r="C36">
        <v>21.516362834473629</v>
      </c>
      <c r="D36">
        <v>0.88369208346452433</v>
      </c>
      <c r="E36">
        <v>0.99916315508195608</v>
      </c>
      <c r="F36" t="s">
        <v>60</v>
      </c>
    </row>
    <row r="37">
      <c r="A37" t="s">
        <v>64</v>
      </c>
      <c r="B37" t="s">
        <v>58</v>
      </c>
      <c r="C37">
        <v>21.560023468818123</v>
      </c>
      <c r="D37">
        <v>0.88432025667488112</v>
      </c>
      <c r="E37">
        <v>0.99905440612528806</v>
      </c>
      <c r="F37" t="s">
        <v>60</v>
      </c>
    </row>
    <row r="38">
      <c r="A38" t="s">
        <v>65</v>
      </c>
      <c r="B38" t="s">
        <v>66</v>
      </c>
      <c r="C38">
        <v>24.343011344655636</v>
      </c>
      <c r="D38">
        <v>0.89352460798747368</v>
      </c>
      <c r="E38">
        <v>0.99909543313877347</v>
      </c>
      <c r="F38" t="s">
        <v>60</v>
      </c>
    </row>
    <row r="39">
      <c r="A39" t="s">
        <v>67</v>
      </c>
      <c r="B39" t="s">
        <v>66</v>
      </c>
      <c r="C39">
        <v>24.432680770472313</v>
      </c>
      <c r="D39">
        <v>0.87943688955666266</v>
      </c>
      <c r="E39">
        <v>0.99907505977781186</v>
      </c>
      <c r="F39" t="s">
        <v>60</v>
      </c>
    </row>
    <row r="40">
      <c r="A40" t="s">
        <v>68</v>
      </c>
      <c r="B40" t="s">
        <v>66</v>
      </c>
      <c r="C40">
        <v>24.453304121795746</v>
      </c>
      <c r="D40">
        <v>0.87466762850392032</v>
      </c>
      <c r="E40">
        <v>0.999131204424348</v>
      </c>
      <c r="F40" t="s">
        <v>60</v>
      </c>
    </row>
    <row r="41">
      <c r="A41" t="s">
        <v>69</v>
      </c>
      <c r="B41" t="s">
        <v>66</v>
      </c>
      <c r="C41">
        <v>24.484386683996277</v>
      </c>
      <c r="D41">
        <v>0.87365726246354591</v>
      </c>
      <c r="E41">
        <v>0.9990830340399427</v>
      </c>
      <c r="F41" t="s">
        <v>60</v>
      </c>
    </row>
    <row r="42">
      <c r="A42" t="s">
        <v>70</v>
      </c>
      <c r="B42" t="s">
        <v>71</v>
      </c>
      <c r="C42">
        <v>23.810796166067448</v>
      </c>
      <c r="D42">
        <v>0.87501152991777142</v>
      </c>
      <c r="E42">
        <v>0.99874778423311272</v>
      </c>
      <c r="F42" t="s">
        <v>60</v>
      </c>
    </row>
    <row r="43">
      <c r="A43" t="s">
        <v>72</v>
      </c>
      <c r="B43" t="s">
        <v>71</v>
      </c>
      <c r="C43">
        <v>23.744443585345007</v>
      </c>
      <c r="D43">
        <v>0.8789140974317291</v>
      </c>
      <c r="E43">
        <v>0.99887201032561967</v>
      </c>
      <c r="F43" t="s">
        <v>60</v>
      </c>
    </row>
    <row r="44">
      <c r="A44" t="s">
        <v>73</v>
      </c>
      <c r="B44" t="s">
        <v>71</v>
      </c>
      <c r="C44">
        <v>23.832698311634886</v>
      </c>
      <c r="D44">
        <v>0.8701693668672148</v>
      </c>
      <c r="E44">
        <v>0.99884593643639952</v>
      </c>
      <c r="F44" t="s">
        <v>60</v>
      </c>
    </row>
    <row r="45">
      <c r="A45" t="s">
        <v>74</v>
      </c>
      <c r="B45" t="s">
        <v>71</v>
      </c>
      <c r="C45">
        <v>23.92720281564311</v>
      </c>
      <c r="D45">
        <v>0.85953416485084366</v>
      </c>
      <c r="E45">
        <v>0.9989937285467323</v>
      </c>
      <c r="F45" t="s">
        <v>60</v>
      </c>
    </row>
    <row r="46">
      <c r="A46" t="s">
        <v>75</v>
      </c>
      <c r="B46" t="s">
        <v>76</v>
      </c>
      <c r="C46">
        <v>23.261217867678742</v>
      </c>
      <c r="D46">
        <v>0.89880096430945278</v>
      </c>
      <c r="E46">
        <v>0.99859430598259091</v>
      </c>
      <c r="F46" t="s">
        <v>60</v>
      </c>
    </row>
    <row r="47">
      <c r="A47" t="s">
        <v>77</v>
      </c>
      <c r="B47" t="s">
        <v>76</v>
      </c>
      <c r="C47">
        <v>23.293231661154699</v>
      </c>
      <c r="D47">
        <v>0.89474669541595087</v>
      </c>
      <c r="E47">
        <v>0.9987032166318669</v>
      </c>
      <c r="F47" t="s">
        <v>60</v>
      </c>
    </row>
    <row r="48">
      <c r="A48" t="s">
        <v>78</v>
      </c>
      <c r="B48" t="s">
        <v>76</v>
      </c>
      <c r="C48">
        <v>23.273974266118255</v>
      </c>
      <c r="D48">
        <v>0.89826491109801321</v>
      </c>
      <c r="E48">
        <v>0.99876766729246103</v>
      </c>
      <c r="F48" t="s">
        <v>60</v>
      </c>
    </row>
    <row r="49">
      <c r="A49" t="s">
        <v>79</v>
      </c>
      <c r="B49" t="s">
        <v>76</v>
      </c>
      <c r="C49">
        <v>23.291299376818316</v>
      </c>
      <c r="D49">
        <v>0.87952672089557482</v>
      </c>
      <c r="E49">
        <v>0.99898481640665426</v>
      </c>
      <c r="F49" t="s">
        <v>60</v>
      </c>
    </row>
    <row r="50">
      <c r="A50" t="s">
        <v>80</v>
      </c>
      <c r="B50" t="s">
        <v>81</v>
      </c>
      <c r="C50">
        <v>22.907313346081125</v>
      </c>
      <c r="D50">
        <v>0.8692936032945604</v>
      </c>
      <c r="E50">
        <v>0.99880236348441731</v>
      </c>
      <c r="F50" t="s">
        <v>60</v>
      </c>
    </row>
    <row r="51">
      <c r="A51" t="s">
        <v>82</v>
      </c>
      <c r="B51" t="s">
        <v>81</v>
      </c>
      <c r="C51">
        <v>22.848251734501421</v>
      </c>
      <c r="D51">
        <v>0.87552714672463905</v>
      </c>
      <c r="E51">
        <v>0.99887257304537824</v>
      </c>
      <c r="F51" t="s">
        <v>60</v>
      </c>
    </row>
    <row r="52">
      <c r="A52" t="s">
        <v>83</v>
      </c>
      <c r="B52" t="s">
        <v>81</v>
      </c>
      <c r="C52">
        <v>22.976899862725052</v>
      </c>
      <c r="D52">
        <v>0.86652193626030716</v>
      </c>
      <c r="E52">
        <v>0.9987908940702227</v>
      </c>
      <c r="F52" t="s">
        <v>60</v>
      </c>
    </row>
    <row r="53">
      <c r="A53" t="s">
        <v>84</v>
      </c>
      <c r="B53" t="s">
        <v>81</v>
      </c>
      <c r="C53">
        <v>22.924653017327888</v>
      </c>
      <c r="D53">
        <v>0.86768496768527648</v>
      </c>
      <c r="E53">
        <v>0.99885521378230657</v>
      </c>
      <c r="F53" t="s">
        <v>60</v>
      </c>
    </row>
    <row r="54">
      <c r="A54" t="s">
        <v>85</v>
      </c>
      <c r="B54" t="s">
        <v>86</v>
      </c>
      <c r="C54">
        <v>22.917652654574319</v>
      </c>
      <c r="D54">
        <v>0.86744934973133314</v>
      </c>
      <c r="E54">
        <v>0.99878417786880724</v>
      </c>
      <c r="F54" t="s">
        <v>60</v>
      </c>
    </row>
    <row r="55">
      <c r="A55" t="s">
        <v>87</v>
      </c>
      <c r="B55" t="s">
        <v>86</v>
      </c>
      <c r="C55">
        <v>22.853221690035653</v>
      </c>
      <c r="D55">
        <v>0.86484064638446601</v>
      </c>
      <c r="E55">
        <v>0.99878562133145166</v>
      </c>
      <c r="F55" t="s">
        <v>60</v>
      </c>
    </row>
    <row r="56">
      <c r="A56" t="s">
        <v>88</v>
      </c>
      <c r="B56" t="s">
        <v>86</v>
      </c>
      <c r="C56">
        <v>22.746010703701781</v>
      </c>
      <c r="D56">
        <v>0.88147269739682654</v>
      </c>
      <c r="E56">
        <v>0.99896250544982512</v>
      </c>
      <c r="F56" t="s">
        <v>60</v>
      </c>
    </row>
    <row r="57">
      <c r="A57" t="s">
        <v>89</v>
      </c>
      <c r="B57" t="s">
        <v>86</v>
      </c>
      <c r="C57">
        <v>24.378984261287748</v>
      </c>
      <c r="D57">
        <v>0.88955820078281578</v>
      </c>
      <c r="E57">
        <v>0.99914059894842944</v>
      </c>
      <c r="F57" t="s">
        <v>60</v>
      </c>
    </row>
    <row r="58">
      <c r="A58" t="s">
        <v>90</v>
      </c>
      <c r="B58" t="s">
        <v>91</v>
      </c>
      <c r="C58">
        <v>24.316962303227498</v>
      </c>
      <c r="D58">
        <v>0.8858887655995964</v>
      </c>
      <c r="E58">
        <v>0.99913285669153207</v>
      </c>
      <c r="F58" t="s">
        <v>60</v>
      </c>
    </row>
    <row r="59">
      <c r="A59" t="s">
        <v>92</v>
      </c>
      <c r="B59" t="s">
        <v>91</v>
      </c>
      <c r="C59">
        <v>24.346271750295443</v>
      </c>
      <c r="D59">
        <v>0.88842625096451466</v>
      </c>
      <c r="E59">
        <v>0.99907617329888954</v>
      </c>
      <c r="F59" t="s">
        <v>60</v>
      </c>
    </row>
    <row r="60">
      <c r="A60" t="s">
        <v>93</v>
      </c>
      <c r="B60" t="s">
        <v>91</v>
      </c>
      <c r="C60">
        <v>24.306642814055891</v>
      </c>
      <c r="D60">
        <v>0.88078421359093961</v>
      </c>
      <c r="E60">
        <v>0.99922748929010208</v>
      </c>
      <c r="F60" t="s">
        <v>60</v>
      </c>
    </row>
    <row r="61">
      <c r="A61" t="s">
        <v>94</v>
      </c>
      <c r="B61" t="s">
        <v>91</v>
      </c>
      <c r="C61">
        <v>24.305124358712966</v>
      </c>
      <c r="D61">
        <v>0.88777168597645217</v>
      </c>
      <c r="E61">
        <v>0.99905267477110438</v>
      </c>
      <c r="F61" t="s">
        <v>60</v>
      </c>
    </row>
    <row r="62">
      <c r="A62" t="s">
        <v>95</v>
      </c>
      <c r="B62" t="s">
        <v>96</v>
      </c>
      <c r="C62">
        <v>21.958584130964013</v>
      </c>
      <c r="D62">
        <v>0.87247316711336231</v>
      </c>
      <c r="E62">
        <v>0.99886350584971806</v>
      </c>
      <c r="F62" t="s">
        <v>60</v>
      </c>
    </row>
    <row r="63">
      <c r="A63" t="s">
        <v>97</v>
      </c>
      <c r="B63" t="s">
        <v>96</v>
      </c>
      <c r="C63">
        <v>21.973283995309064</v>
      </c>
      <c r="D63">
        <v>0.87796409106862483</v>
      </c>
      <c r="E63">
        <v>0.99879810646788203</v>
      </c>
      <c r="F63" t="s">
        <v>60</v>
      </c>
    </row>
    <row r="64">
      <c r="A64" t="s">
        <v>98</v>
      </c>
      <c r="B64" t="s">
        <v>96</v>
      </c>
      <c r="C64">
        <v>22.225952726054398</v>
      </c>
      <c r="D64">
        <v>0.90784429435701242</v>
      </c>
      <c r="E64">
        <v>0.9986202361816745</v>
      </c>
      <c r="F64" t="s">
        <v>60</v>
      </c>
    </row>
    <row r="65">
      <c r="A65" t="s">
        <v>99</v>
      </c>
      <c r="B65" t="s">
        <v>96</v>
      </c>
      <c r="C65">
        <v>21.932748840129527</v>
      </c>
      <c r="D65">
        <v>0.86447390444781669</v>
      </c>
      <c r="E65">
        <v>0.99894603202478016</v>
      </c>
      <c r="F65" t="s">
        <v>60</v>
      </c>
    </row>
    <row r="66">
      <c r="A66" t="s">
        <v>100</v>
      </c>
      <c r="B66" t="s">
        <v>101</v>
      </c>
      <c r="C66">
        <v>22.7932364753479</v>
      </c>
      <c r="D66">
        <v>0.86732897609880988</v>
      </c>
      <c r="E66">
        <v>0.99881451886544537</v>
      </c>
      <c r="F66" t="s">
        <v>60</v>
      </c>
    </row>
    <row r="67">
      <c r="A67" t="s">
        <v>102</v>
      </c>
      <c r="B67" t="s">
        <v>101</v>
      </c>
      <c r="C67">
        <v>22.781119425875371</v>
      </c>
      <c r="D67">
        <v>0.86816982237663853</v>
      </c>
      <c r="E67">
        <v>0.99874319633791353</v>
      </c>
      <c r="F67" t="s">
        <v>60</v>
      </c>
    </row>
    <row r="68">
      <c r="A68" t="s">
        <v>103</v>
      </c>
      <c r="B68" t="s">
        <v>101</v>
      </c>
      <c r="C68">
        <v>22.775597320403584</v>
      </c>
      <c r="D68">
        <v>0.86540238731600572</v>
      </c>
      <c r="E68">
        <v>0.99882987595175476</v>
      </c>
      <c r="F68" t="s">
        <v>60</v>
      </c>
    </row>
    <row r="69">
      <c r="A69" t="s">
        <v>104</v>
      </c>
      <c r="B69" t="s">
        <v>101</v>
      </c>
      <c r="C69">
        <v>22.747248882147993</v>
      </c>
      <c r="D69">
        <v>0.86352697313533611</v>
      </c>
      <c r="E69">
        <v>0.99895127471426659</v>
      </c>
      <c r="F69" t="s">
        <v>60</v>
      </c>
    </row>
    <row r="70">
      <c r="A70" t="s">
        <v>105</v>
      </c>
      <c r="B70" t="s">
        <v>106</v>
      </c>
      <c r="C70">
        <v>25.059108730345265</v>
      </c>
      <c r="D70">
        <v>0.85390146910545206</v>
      </c>
      <c r="E70">
        <v>0.99882530349023479</v>
      </c>
      <c r="F70" t="s">
        <v>60</v>
      </c>
    </row>
    <row r="71">
      <c r="A71" t="s">
        <v>107</v>
      </c>
      <c r="B71" t="s">
        <v>106</v>
      </c>
      <c r="C71">
        <v>25.008548611044144</v>
      </c>
      <c r="D71">
        <v>0.8538162264680782</v>
      </c>
      <c r="E71">
        <v>0.99868342960664225</v>
      </c>
      <c r="F71" t="s">
        <v>60</v>
      </c>
    </row>
    <row r="72">
      <c r="A72" t="s">
        <v>108</v>
      </c>
      <c r="B72" t="s">
        <v>106</v>
      </c>
      <c r="C72">
        <v>24.759133326695487</v>
      </c>
      <c r="D72">
        <v>0.87102828459300463</v>
      </c>
      <c r="E72">
        <v>0.99898311595678257</v>
      </c>
      <c r="F72" t="s">
        <v>60</v>
      </c>
    </row>
    <row r="73">
      <c r="A73" t="s">
        <v>109</v>
      </c>
      <c r="B73" t="s">
        <v>106</v>
      </c>
      <c r="C73">
        <v>24.825601844114104</v>
      </c>
      <c r="D73">
        <v>0.86416591838906798</v>
      </c>
      <c r="E73">
        <v>0.99898580628553901</v>
      </c>
      <c r="F73" t="s">
        <v>60</v>
      </c>
    </row>
    <row r="74">
      <c r="A74" t="s">
        <v>110</v>
      </c>
      <c r="B74" t="s">
        <v>111</v>
      </c>
      <c r="C74">
        <v>34.216598535402852</v>
      </c>
      <c r="D74">
        <v>0.61922043539324267</v>
      </c>
      <c r="E74">
        <v>0.9982331667440667</v>
      </c>
      <c r="F74" t="s">
        <v>60</v>
      </c>
    </row>
    <row r="75">
      <c r="A75" t="s">
        <v>112</v>
      </c>
      <c r="B75" t="s">
        <v>111</v>
      </c>
      <c r="C75">
        <v>38.084262871102531</v>
      </c>
      <c r="D75">
        <v>0.38788040859045059</v>
      </c>
      <c r="E75">
        <v>0.98382765259187288</v>
      </c>
      <c r="F75" t="s">
        <v>60</v>
      </c>
    </row>
    <row r="76">
      <c r="A76" t="s">
        <v>113</v>
      </c>
      <c r="B76" t="s">
        <v>111</v>
      </c>
      <c r="C76">
        <v>35.869060861960833</v>
      </c>
      <c r="D76">
        <v>0.51424786184575955</v>
      </c>
      <c r="E76">
        <v>0.99556519523119502</v>
      </c>
      <c r="F76" t="s">
        <v>60</v>
      </c>
    </row>
    <row r="77">
      <c r="A77" t="s">
        <v>114</v>
      </c>
      <c r="B77" t="s">
        <v>111</v>
      </c>
      <c r="C77">
        <v>35.314519894316753</v>
      </c>
      <c r="D77">
        <v>0.55469046936123911</v>
      </c>
      <c r="E77">
        <v>0.99688881726742085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0.10835828070175246</v>
      </c>
      <c r="C2">
        <v>0.081765536062382793</v>
      </c>
      <c r="D2">
        <v>0.093785085769981791</v>
      </c>
      <c r="E2">
        <v>0.077861933723193388</v>
      </c>
      <c r="F2">
        <v>0.0363510548340642</v>
      </c>
      <c r="G2">
        <v>0.064844818181800434</v>
      </c>
      <c r="H2">
        <v>0.074067949494951435</v>
      </c>
      <c r="I2">
        <v>0.054756819624817155</v>
      </c>
      <c r="J2">
        <v>0.042349028571424085</v>
      </c>
      <c r="K2">
        <v>0.055695547619045271</v>
      </c>
      <c r="L2">
        <v>0.069769754761912495</v>
      </c>
      <c r="M2">
        <v>0.11692877619047337</v>
      </c>
      <c r="N2">
        <v>0.064139399999993074</v>
      </c>
      <c r="O2">
        <v>0.089469664285710238</v>
      </c>
      <c r="P2">
        <v>0.10798631904761713</v>
      </c>
      <c r="Q2">
        <v>0.10494551666666752</v>
      </c>
      <c r="R2">
        <v>0.061875820175448126</v>
      </c>
      <c r="S2">
        <v>0.079404734210529071</v>
      </c>
      <c r="T2">
        <v>0.075414133333346456</v>
      </c>
      <c r="U2">
        <v>0.086491252631578419</v>
      </c>
      <c r="V2">
        <v>0.075159134210533551</v>
      </c>
      <c r="W2">
        <v>0.084553818421040816</v>
      </c>
      <c r="X2">
        <v>0.090122878947370921</v>
      </c>
      <c r="Y2">
        <v>0.044095275613278417</v>
      </c>
      <c r="Z2">
        <v>0.060868160173162877</v>
      </c>
      <c r="AA2">
        <v>0.077362448773449444</v>
      </c>
      <c r="AB2">
        <v>0.14744033910533183</v>
      </c>
      <c r="AC2">
        <v>0.073079531024543343</v>
      </c>
      <c r="AD2">
        <v>0.081794175438600902</v>
      </c>
      <c r="AE2">
        <v>0.078197175438608824</v>
      </c>
      <c r="AF2">
        <v>0.08594980438596167</v>
      </c>
      <c r="AG2">
        <v>0.1151589922027334</v>
      </c>
      <c r="AH2">
        <v>0.07860981754385854</v>
      </c>
      <c r="AI2">
        <v>0.086005617543865043</v>
      </c>
      <c r="AJ2">
        <v>0.082579958771926698</v>
      </c>
      <c r="AK2">
        <v>0.11192739999999368</v>
      </c>
      <c r="AL2">
        <v>0.064675825396820485</v>
      </c>
      <c r="AM2">
        <v>0.049660310245304373</v>
      </c>
      <c r="AN2">
        <v>0.060350075036078366</v>
      </c>
      <c r="AO2">
        <v>0.071334761904756405</v>
      </c>
      <c r="AP2">
        <v>0.12814962068964597</v>
      </c>
      <c r="AQ2">
        <v>0.12114985920699084</v>
      </c>
      <c r="AR2">
        <v>0.1646966100358469</v>
      </c>
      <c r="AS2">
        <v>0.15069233548386762</v>
      </c>
      <c r="AT2">
        <v>0.090112270000000549</v>
      </c>
      <c r="AU2">
        <v>0.038220992943553966</v>
      </c>
      <c r="AV2">
        <v>0.098760319999998458</v>
      </c>
      <c r="AW2">
        <v>-8.8817841970012523E-16</v>
      </c>
    </row>
    <row r="3">
      <c r="A3">
        <v>2</v>
      </c>
      <c r="B3">
        <v>0.067119960096317044</v>
      </c>
      <c r="C3">
        <v>0.054346037266371994</v>
      </c>
      <c r="D3">
        <v>0.061891339295952363</v>
      </c>
      <c r="E3">
        <v>0.051929388143559407</v>
      </c>
      <c r="F3">
        <v>0.031472793795103371</v>
      </c>
      <c r="G3">
        <v>0.045629583982668365</v>
      </c>
      <c r="H3">
        <v>0.052296343434345971</v>
      </c>
      <c r="I3">
        <v>0.041297117027415453</v>
      </c>
      <c r="J3">
        <v>0.031267009774433419</v>
      </c>
      <c r="K3">
        <v>0.038770358395987969</v>
      </c>
      <c r="L3">
        <v>0.04774966917293888</v>
      </c>
      <c r="M3">
        <v>0.07335336115287916</v>
      </c>
      <c r="N3">
        <v>0.046568743859642936</v>
      </c>
      <c r="O3">
        <v>0.061534847869671339</v>
      </c>
      <c r="P3">
        <v>0.066700246867167579</v>
      </c>
      <c r="Q3">
        <v>0.07211590701754389</v>
      </c>
      <c r="R3">
        <v>0.039036792397670439</v>
      </c>
      <c r="S3">
        <v>0.051203257894739451</v>
      </c>
      <c r="T3">
        <v>0.049060061988315695</v>
      </c>
      <c r="U3">
        <v>0.056102867836257175</v>
      </c>
      <c r="V3">
        <v>0.049348016959070762</v>
      </c>
      <c r="W3">
        <v>0.054943052046771967</v>
      </c>
      <c r="X3">
        <v>0.058170091228072707</v>
      </c>
      <c r="Y3">
        <v>0.035984568686870944</v>
      </c>
      <c r="Z3">
        <v>0.046227320346323708</v>
      </c>
      <c r="AA3">
        <v>0.054293824531026047</v>
      </c>
      <c r="AB3">
        <v>0.094496989321783076</v>
      </c>
      <c r="AC3">
        <v>0.053603412842726073</v>
      </c>
      <c r="AD3">
        <v>0.047862814929484188</v>
      </c>
      <c r="AE3">
        <v>0.04434653388373988</v>
      </c>
      <c r="AF3">
        <v>0.060389719883039206</v>
      </c>
      <c r="AG3">
        <v>0.071356139089559179</v>
      </c>
      <c r="AH3">
        <v>0.051486950877192683</v>
      </c>
      <c r="AI3">
        <v>0.055435767251466928</v>
      </c>
      <c r="AJ3">
        <v>0.053641040350875357</v>
      </c>
      <c r="AK3">
        <v>0.071150285380110034</v>
      </c>
      <c r="AL3">
        <v>0.041333587301581431</v>
      </c>
      <c r="AM3">
        <v>0.034723152236646015</v>
      </c>
      <c r="AN3">
        <v>0.042297570707074073</v>
      </c>
      <c r="AO3">
        <v>0.049297223809517732</v>
      </c>
      <c r="AP3">
        <v>0.080827648604259394</v>
      </c>
      <c r="AQ3">
        <v>0.076135058198927297</v>
      </c>
      <c r="AR3">
        <v>0.10710722620195767</v>
      </c>
      <c r="AS3">
        <v>0.10505569165739281</v>
      </c>
      <c r="AT3">
        <v>0.10098993666666622</v>
      </c>
      <c r="AU3">
        <v>0.023501798790327655</v>
      </c>
      <c r="AV3">
        <v>0.09554631999999863</v>
      </c>
      <c r="AW3">
        <v>0</v>
      </c>
    </row>
    <row r="4">
      <c r="A4">
        <v>3</v>
      </c>
      <c r="B4">
        <v>0.0048678061575486709</v>
      </c>
      <c r="C4">
        <v>0.011598705137030763</v>
      </c>
      <c r="D4">
        <v>0.011703092821925054</v>
      </c>
      <c r="E4">
        <v>0.01338850923059276</v>
      </c>
      <c r="F4">
        <v>0.03673086608947429</v>
      </c>
      <c r="G4">
        <v>0.022706016450202426</v>
      </c>
      <c r="H4">
        <v>0.025333070707072025</v>
      </c>
      <c r="I4">
        <v>0.028826247763346302</v>
      </c>
      <c r="J4">
        <v>0.023893324310773068</v>
      </c>
      <c r="K4">
        <v>0.018384169172930953</v>
      </c>
      <c r="L4">
        <v>0.0170767502506326</v>
      </c>
      <c r="M4">
        <v>0.009505946115284658</v>
      </c>
      <c r="N4">
        <v>0.030728754385959789</v>
      </c>
      <c r="O4">
        <v>0.02247519812029708</v>
      </c>
      <c r="P4">
        <v>0.014042174686712983</v>
      </c>
      <c r="Q4">
        <v>0.022228130701755333</v>
      </c>
      <c r="R4">
        <v>0.0072975979532259316</v>
      </c>
      <c r="S4">
        <v>0.0071796149122818065</v>
      </c>
      <c r="T4">
        <v>0.0091086573099534718</v>
      </c>
      <c r="U4">
        <v>0.010881149707600457</v>
      </c>
      <c r="V4">
        <v>0.0099397330409427553</v>
      </c>
      <c r="W4">
        <v>0.012229452339171942</v>
      </c>
      <c r="X4">
        <v>0.0037199701754406789</v>
      </c>
      <c r="Y4">
        <v>0.034054361760464502</v>
      </c>
      <c r="Z4">
        <v>0.026641980519483965</v>
      </c>
      <c r="AA4">
        <v>0.014661033621935715</v>
      </c>
      <c r="AB4">
        <v>0.021034472871566123</v>
      </c>
      <c r="AC4">
        <v>0.02893579466090479</v>
      </c>
      <c r="AD4">
        <v>-0.0041157122462998075</v>
      </c>
      <c r="AE4">
        <v>-0.00062927433779513819</v>
      </c>
      <c r="AF4">
        <v>0.024940802046780064</v>
      </c>
      <c r="AG4">
        <v>0.0075282859763827759</v>
      </c>
      <c r="AH4">
        <v>0.011756084210524875</v>
      </c>
      <c r="AI4">
        <v>0.0087965836257346552</v>
      </c>
      <c r="AJ4">
        <v>0.011846621929821666</v>
      </c>
      <c r="AK4">
        <v>0.011831504093562373</v>
      </c>
      <c r="AL4">
        <v>0.0098330158730117745</v>
      </c>
      <c r="AM4">
        <v>0.017561160894656425</v>
      </c>
      <c r="AN4">
        <v>0.021031233044736197</v>
      </c>
      <c r="AO4">
        <v>0.018360019047612752</v>
      </c>
      <c r="AP4">
        <v>0.024853009852206398</v>
      </c>
      <c r="AQ4">
        <v>0.019995423857526617</v>
      </c>
      <c r="AR4">
        <v>0.033695509034732396</v>
      </c>
      <c r="AS4">
        <v>0.044585881164254104</v>
      </c>
      <c r="AT4">
        <v>0.1257119366666668</v>
      </c>
      <c r="AU4">
        <v>0.0055684379704352693</v>
      </c>
      <c r="AV4">
        <v>0.09159065333333416</v>
      </c>
      <c r="AW4">
        <v>-0.00074166666666553027</v>
      </c>
    </row>
    <row r="5">
      <c r="A5">
        <v>4</v>
      </c>
      <c r="B5">
        <v>-0.0059623477812191794</v>
      </c>
      <c r="C5">
        <v>0.0029680396743518855</v>
      </c>
      <c r="D5">
        <v>-0.00090748698543841044</v>
      </c>
      <c r="E5">
        <v>0.0035252969842893833</v>
      </c>
      <c r="F5">
        <v>0.026660938383844979</v>
      </c>
      <c r="G5">
        <v>0.01461578225106841</v>
      </c>
      <c r="H5">
        <v>0.012214464646465473</v>
      </c>
      <c r="I5">
        <v>0.020311045165943398</v>
      </c>
      <c r="J5">
        <v>0.013552972180448819</v>
      </c>
      <c r="K5">
        <v>0.010853313283206489</v>
      </c>
      <c r="L5">
        <v>0.0046981646616579553</v>
      </c>
      <c r="M5">
        <v>-0.013302802255644508</v>
      </c>
      <c r="N5">
        <v>0.017855431578944092</v>
      </c>
      <c r="O5">
        <v>0.0081375483709251739</v>
      </c>
      <c r="P5">
        <v>0.0004451025062639502</v>
      </c>
      <c r="Q5">
        <v>0.0059620210526318829</v>
      </c>
      <c r="R5">
        <v>0.0052254035087795359</v>
      </c>
      <c r="S5">
        <v>-0.00025502807017296902</v>
      </c>
      <c r="T5">
        <v>-0.00018741403507682719</v>
      </c>
      <c r="U5">
        <v>-0.0031905684210542518</v>
      </c>
      <c r="V5">
        <v>0.00069244912281263282</v>
      </c>
      <c r="W5">
        <v>-0.001806147368430544</v>
      </c>
      <c r="X5">
        <v>-0.0017801508771899677</v>
      </c>
      <c r="Y5">
        <v>0.02174082150072465</v>
      </c>
      <c r="Z5">
        <v>0.022384640692644453</v>
      </c>
      <c r="AA5">
        <v>0.014583909379510374</v>
      </c>
      <c r="AB5">
        <v>-0.012378376911980737</v>
      </c>
      <c r="AC5">
        <v>0.017123509812419613</v>
      </c>
      <c r="AD5">
        <v>-0.0091222394220817904</v>
      </c>
      <c r="AE5">
        <v>-0.0095107492259991488</v>
      </c>
      <c r="AF5">
        <v>0.010752884210523561</v>
      </c>
      <c r="AG5">
        <v>-0.02020523380345729</v>
      </c>
      <c r="AH5">
        <v>0.001197217543856155</v>
      </c>
      <c r="AI5">
        <v>-0.0027372666666636292</v>
      </c>
      <c r="AJ5">
        <v>-0.0017644631578956904</v>
      </c>
      <c r="AK5">
        <v>-0.01089861052632024</v>
      </c>
      <c r="AL5">
        <v>0.0030547777777751861</v>
      </c>
      <c r="AM5">
        <v>0.009298836219329587</v>
      </c>
      <c r="AN5">
        <v>0.010642562049063997</v>
      </c>
      <c r="AO5">
        <v>0.01263914761904239</v>
      </c>
      <c r="AP5">
        <v>-0.0078829622331788585</v>
      </c>
      <c r="AQ5">
        <v>-0.006477543817203113</v>
      </c>
      <c r="AR5">
        <v>-0.014499541465823995</v>
      </c>
      <c r="AS5">
        <v>0.0033990706711115592</v>
      </c>
      <c r="AT5">
        <v>0.13263426999999872</v>
      </c>
      <c r="AU5">
        <v>0.0039520771505419106</v>
      </c>
      <c r="AV5">
        <v>0.099995986666666425</v>
      </c>
      <c r="AW5">
        <v>-0.0014833333333310605</v>
      </c>
    </row>
    <row r="6">
      <c r="A6">
        <v>5</v>
      </c>
      <c r="B6">
        <v>-0.012342501719988519</v>
      </c>
      <c r="C6">
        <v>-0.0061569591216574793</v>
      </c>
      <c r="D6">
        <v>-0.011540400126133221</v>
      </c>
      <c r="E6">
        <v>-0.0053489152620116442</v>
      </c>
      <c r="F6">
        <v>0.016591010678217444</v>
      </c>
      <c r="G6">
        <v>0.0080088813852690066</v>
      </c>
      <c r="H6">
        <v>0.0030511919191944514</v>
      </c>
      <c r="I6">
        <v>0.010806842568539921</v>
      </c>
      <c r="J6">
        <v>0.0061792867167920207</v>
      </c>
      <c r="K6">
        <v>0.003322457393483802</v>
      </c>
      <c r="L6">
        <v>-0.0037247542606486661</v>
      </c>
      <c r="M6">
        <v>-0.018311550626568973</v>
      </c>
      <c r="N6">
        <v>0.0084431087719281095</v>
      </c>
      <c r="O6">
        <v>-0.0017501013784482211</v>
      </c>
      <c r="P6">
        <v>-0.0027686363408570003</v>
      </c>
      <c r="Q6">
        <v>-0.0053594219298247481</v>
      </c>
      <c r="R6">
        <v>0.0021642090643325673</v>
      </c>
      <c r="S6">
        <v>-0.006206337719296684</v>
      </c>
      <c r="T6">
        <v>-0.0065168187134432287</v>
      </c>
      <c r="U6">
        <v>-0.011328953216377613</v>
      </c>
      <c r="V6">
        <v>-0.0055885014619843076</v>
      </c>
      <c r="W6">
        <v>-0.0094140804093658659</v>
      </c>
      <c r="X6">
        <v>-0.0092579385964874916</v>
      </c>
      <c r="Y6">
        <v>0.012393947907652247</v>
      </c>
      <c r="Z6">
        <v>0.013182967532468837</v>
      </c>
      <c r="AA6">
        <v>0.0075844518037513353</v>
      </c>
      <c r="AB6">
        <v>-0.021068893362196306</v>
      </c>
      <c r="AC6">
        <v>0.0077835582972660688</v>
      </c>
      <c r="AD6">
        <v>-0.0091840999311987304</v>
      </c>
      <c r="AE6">
        <v>-0.009492224114200809</v>
      </c>
      <c r="AF6">
        <v>2.5966374266772618E-05</v>
      </c>
      <c r="AG6">
        <v>-0.026677753583301822</v>
      </c>
      <c r="AH6">
        <v>-0.0059006491228092983</v>
      </c>
      <c r="AI6">
        <v>-0.0088324502923953219</v>
      </c>
      <c r="AJ6">
        <v>-0.0079588815789488621</v>
      </c>
      <c r="AK6">
        <v>-0.017806391812870359</v>
      </c>
      <c r="AL6">
        <v>-0.00026246031746168796</v>
      </c>
      <c r="AM6">
        <v>0.0044975115440077928</v>
      </c>
      <c r="AN6">
        <v>0.0042098910533923117</v>
      </c>
      <c r="AO6">
        <v>0.0064239428571379875</v>
      </c>
      <c r="AP6">
        <v>-0.0119409343185648</v>
      </c>
      <c r="AQ6">
        <v>-0.0087228448252680835</v>
      </c>
      <c r="AR6">
        <v>-0.022644591966377803</v>
      </c>
      <c r="AS6">
        <v>-0.012076739822026283</v>
      </c>
      <c r="AT6">
        <v>0.14153426999999574</v>
      </c>
      <c r="AU6">
        <v>0.0023353829973178364</v>
      </c>
      <c r="AV6">
        <v>0.10988498666666757</v>
      </c>
      <c r="AW6">
        <v>0.0066746666666697152</v>
      </c>
    </row>
    <row r="7">
      <c r="A7">
        <v>6</v>
      </c>
      <c r="B7">
        <v>-0.021194655658755224</v>
      </c>
      <c r="C7">
        <v>-0.01528195791766862</v>
      </c>
      <c r="D7">
        <v>-0.020689979933493419</v>
      </c>
      <c r="E7">
        <v>-0.014223127508314448</v>
      </c>
      <c r="F7">
        <v>0.0070154163059239494</v>
      </c>
      <c r="G7">
        <v>-8.1352813861457207E-05</v>
      </c>
      <c r="H7">
        <v>-0.0056174141414118139</v>
      </c>
      <c r="I7">
        <v>0.00031363997113587061</v>
      </c>
      <c r="J7">
        <v>-0.001194398746866554</v>
      </c>
      <c r="K7">
        <v>-0.0037140651629083976</v>
      </c>
      <c r="L7">
        <v>-0.0096753398496201015</v>
      </c>
      <c r="M7">
        <v>-0.025297965664163868</v>
      </c>
      <c r="N7">
        <v>-0.00047488070175560892</v>
      </c>
      <c r="O7">
        <v>-0.0096600844611547387</v>
      </c>
      <c r="P7">
        <v>-0.011421375187971705</v>
      </c>
      <c r="Q7">
        <v>-0.014703198245614502</v>
      </c>
      <c r="R7">
        <v>-0.0028746520467777259</v>
      </c>
      <c r="S7">
        <v>-0.012157647368418623</v>
      </c>
      <c r="T7">
        <v>-0.012351556725139545</v>
      </c>
      <c r="U7">
        <v>-0.016995004678364012</v>
      </c>
      <c r="V7">
        <v>-0.012363785380115289</v>
      </c>
      <c r="W7">
        <v>-0.017022013450301188</v>
      </c>
      <c r="X7">
        <v>-0.017230059649122609</v>
      </c>
      <c r="Y7">
        <v>0.0045304076479109057</v>
      </c>
      <c r="Z7">
        <v>0.0015089610389633634</v>
      </c>
      <c r="AA7">
        <v>-0.0018870057720068445</v>
      </c>
      <c r="AB7">
        <v>-0.027781743145746773</v>
      </c>
      <c r="AC7">
        <v>-0.0015563932178839224</v>
      </c>
      <c r="AD7">
        <v>-0.013201627106980141</v>
      </c>
      <c r="AE7">
        <v>-0.012440032335733875</v>
      </c>
      <c r="AF7">
        <v>-0.0097119514619912195</v>
      </c>
      <c r="AG7">
        <v>-0.030677940029809392</v>
      </c>
      <c r="AH7">
        <v>-0.012504182456142487</v>
      </c>
      <c r="AI7">
        <v>-0.014927633918125238</v>
      </c>
      <c r="AJ7">
        <v>-0.01415330000000381</v>
      </c>
      <c r="AK7">
        <v>-0.025208506432752742</v>
      </c>
      <c r="AL7">
        <v>-0.0070406984127000527</v>
      </c>
      <c r="AM7">
        <v>-0.0012928131313199032</v>
      </c>
      <c r="AN7">
        <v>-0.0051894466089432711</v>
      </c>
      <c r="AO7">
        <v>-0.0042412619047649258</v>
      </c>
      <c r="AP7">
        <v>-0.016987906403947761</v>
      </c>
      <c r="AQ7">
        <v>-0.011462812499999586</v>
      </c>
      <c r="AR7">
        <v>-0.024856309133602039</v>
      </c>
      <c r="AS7">
        <v>-0.021619216981834555</v>
      </c>
      <c r="AT7">
        <v>0.14944526999999574</v>
      </c>
      <c r="AU7">
        <v>-0.0012589778225766679</v>
      </c>
      <c r="AV7">
        <v>0.11779598666666757</v>
      </c>
      <c r="AW7">
        <v>0.017799333333337941</v>
      </c>
    </row>
    <row r="8">
      <c r="A8">
        <v>7</v>
      </c>
      <c r="B8">
        <v>-0.02609147626418995</v>
      </c>
      <c r="C8">
        <v>-0.021934623380346352</v>
      </c>
      <c r="D8">
        <v>-0.025883893074189146</v>
      </c>
      <c r="E8">
        <v>-0.02062500642128029</v>
      </c>
      <c r="F8">
        <v>-8.7844733039688094E-05</v>
      </c>
      <c r="G8">
        <v>-0.0066882536796608605</v>
      </c>
      <c r="H8">
        <v>-0.011319686868684897</v>
      </c>
      <c r="I8">
        <v>-0.0072128959595989528</v>
      </c>
      <c r="J8">
        <v>-0.0070847508771940682</v>
      </c>
      <c r="K8">
        <v>-0.007783921052633147</v>
      </c>
      <c r="L8">
        <v>-0.0141425921052587</v>
      </c>
      <c r="M8">
        <v>-0.02734004736842266</v>
      </c>
      <c r="N8">
        <v>-0.0079095368421047141</v>
      </c>
      <c r="O8">
        <v>-0.01509773421052607</v>
      </c>
      <c r="P8">
        <v>-0.017602114035090821</v>
      </c>
      <c r="Q8">
        <v>-0.021574641228070846</v>
      </c>
      <c r="R8">
        <v>-0.0084081798245563277</v>
      </c>
      <c r="S8">
        <v>-0.017614957017544342</v>
      </c>
      <c r="T8">
        <v>-0.016702961403501249</v>
      </c>
      <c r="U8">
        <v>-0.022166722807018147</v>
      </c>
      <c r="V8">
        <v>-0.017161402631577616</v>
      </c>
      <c r="W8">
        <v>-0.022157613157899547</v>
      </c>
      <c r="X8">
        <v>-0.021741180701754459</v>
      </c>
      <c r="Y8">
        <v>-0.0033331326118304361</v>
      </c>
      <c r="Z8">
        <v>-0.0052207121212095586</v>
      </c>
      <c r="AA8">
        <v>-0.0078974633477635336</v>
      </c>
      <c r="AB8">
        <v>-0.029055926262630649</v>
      </c>
      <c r="AC8">
        <v>-0.0094130113997028531</v>
      </c>
      <c r="AD8">
        <v>-0.016230154282762754</v>
      </c>
      <c r="AE8">
        <v>-0.016376840557271066</v>
      </c>
      <c r="AF8">
        <v>-0.016483202631581761</v>
      </c>
      <c r="AG8">
        <v>-0.031216793142984756</v>
      </c>
      <c r="AH8">
        <v>-0.017624382456141063</v>
      </c>
      <c r="AI8">
        <v>-0.018550817543856013</v>
      </c>
      <c r="AJ8">
        <v>-0.016886718421055491</v>
      </c>
      <c r="AK8">
        <v>-0.02865528771930137</v>
      </c>
      <c r="AL8">
        <v>-0.0098636031746046626</v>
      </c>
      <c r="AM8">
        <v>-0.0055998044733094332</v>
      </c>
      <c r="AN8">
        <v>-0.0086554509379475064</v>
      </c>
      <c r="AO8">
        <v>-0.012928800000000962</v>
      </c>
      <c r="AP8">
        <v>-0.020057211822665622</v>
      </c>
      <c r="AQ8">
        <v>-0.013708446841398825</v>
      </c>
      <c r="AR8">
        <v>-0.025090359634157622</v>
      </c>
      <c r="AS8">
        <v>-0.026217027474972454</v>
      </c>
      <c r="AT8">
        <v>0.15982860333332916</v>
      </c>
      <c r="AU8">
        <v>-0.0023813386424684779</v>
      </c>
      <c r="AV8">
        <v>0.12817932000000098</v>
      </c>
      <c r="AW8">
        <v>0.029418666666671811</v>
      </c>
    </row>
    <row r="9">
      <c r="A9">
        <v>8</v>
      </c>
      <c r="B9">
        <v>-0.030987963536292185</v>
      </c>
      <c r="C9">
        <v>-0.026609622176353653</v>
      </c>
      <c r="D9">
        <v>-0.029594472881552036</v>
      </c>
      <c r="E9">
        <v>-0.02653255200091742</v>
      </c>
      <c r="F9">
        <v>-0.0071911057720015492</v>
      </c>
      <c r="G9">
        <v>-0.013295154545460264</v>
      </c>
      <c r="H9">
        <v>-0.015538292929292652</v>
      </c>
      <c r="I9">
        <v>-0.013256098557000939</v>
      </c>
      <c r="J9">
        <v>-0.01198610300752101</v>
      </c>
      <c r="K9">
        <v>-0.012842443609024201</v>
      </c>
      <c r="L9">
        <v>-0.017126511027564462</v>
      </c>
      <c r="M9">
        <v>-0.030865462406016064</v>
      </c>
      <c r="N9">
        <v>-0.015344192982455596</v>
      </c>
      <c r="O9">
        <v>-0.021029717293231442</v>
      </c>
      <c r="P9">
        <v>-0.022793852882205812</v>
      </c>
      <c r="Q9">
        <v>-0.027457417543859108</v>
      </c>
      <c r="R9">
        <v>-0.01443604093566897</v>
      </c>
      <c r="S9">
        <v>-0.022577599999998199</v>
      </c>
      <c r="T9">
        <v>-0.02154903274853126</v>
      </c>
      <c r="U9">
        <v>-0.024866107602338872</v>
      </c>
      <c r="V9">
        <v>-0.022453019883039715</v>
      </c>
      <c r="W9">
        <v>-0.024326546198835786</v>
      </c>
      <c r="X9">
        <v>-0.025757968421052269</v>
      </c>
      <c r="Y9">
        <v>-0.012185672871568798</v>
      </c>
      <c r="Z9">
        <v>-0.013433718614715318</v>
      </c>
      <c r="AA9">
        <v>-0.014896587590188304</v>
      </c>
      <c r="AB9">
        <v>-0.031813442712845585</v>
      </c>
      <c r="AC9">
        <v>-0.017269296248187516</v>
      </c>
      <c r="AD9">
        <v>-0.01925901479187786</v>
      </c>
      <c r="AE9">
        <v>-0.019819315445472441</v>
      </c>
      <c r="AF9">
        <v>-0.025726453801171445</v>
      </c>
      <c r="AG9">
        <v>-0.034227979589493529</v>
      </c>
      <c r="AH9">
        <v>-0.021755582456140843</v>
      </c>
      <c r="AI9">
        <v>-0.022668334502920828</v>
      </c>
      <c r="AJ9">
        <v>-0.02258647017544213</v>
      </c>
      <c r="AK9">
        <v>-0.03259673567251653</v>
      </c>
      <c r="AL9">
        <v>-0.012192174603175232</v>
      </c>
      <c r="AM9">
        <v>-0.010401129148633004</v>
      </c>
      <c r="AN9">
        <v>-0.013605121933618847</v>
      </c>
      <c r="AO9">
        <v>-0.019144004761907141</v>
      </c>
      <c r="AP9">
        <v>-0.021643183908052421</v>
      </c>
      <c r="AQ9">
        <v>-0.015459414516129755</v>
      </c>
      <c r="AR9">
        <v>-0.026807743468047818</v>
      </c>
      <c r="AS9">
        <v>-0.02685917130144766</v>
      </c>
      <c r="AT9">
        <v>0.17070626999999661</v>
      </c>
      <c r="AU9">
        <v>-0.0030090327956937557</v>
      </c>
      <c r="AV9">
        <v>0.1385626533333344</v>
      </c>
      <c r="AW9">
        <v>0.035599333333339089</v>
      </c>
    </row>
    <row r="10">
      <c r="A10">
        <v>9</v>
      </c>
      <c r="B10">
        <v>-0.036873450808396768</v>
      </c>
      <c r="C10">
        <v>-0.033262287639031385</v>
      </c>
      <c r="D10">
        <v>-0.034294052688911947</v>
      </c>
      <c r="E10">
        <v>-0.031945764247218733</v>
      </c>
      <c r="F10">
        <v>-0.015777700144296247</v>
      </c>
      <c r="G10">
        <v>-0.019407722077929179</v>
      </c>
      <c r="H10">
        <v>-0.020746232323231695</v>
      </c>
      <c r="I10">
        <v>-0.019793634487736966</v>
      </c>
      <c r="J10">
        <v>-0.016887788471180443</v>
      </c>
      <c r="K10">
        <v>-0.01888963283208156</v>
      </c>
      <c r="L10">
        <v>-0.022088096616538877</v>
      </c>
      <c r="M10">
        <v>-0.032413210776944368</v>
      </c>
      <c r="N10">
        <v>-0.024756849122805846</v>
      </c>
      <c r="O10">
        <v>-0.027456033709272631</v>
      </c>
      <c r="P10">
        <v>-0.030457925062657765</v>
      </c>
      <c r="Q10">
        <v>-0.033834527192981412</v>
      </c>
      <c r="R10">
        <v>-0.02244156871344849</v>
      </c>
      <c r="S10">
        <v>-0.027045909649119793</v>
      </c>
      <c r="T10">
        <v>-0.026395104093563049</v>
      </c>
      <c r="U10">
        <v>-0.029543492397660742</v>
      </c>
      <c r="V10">
        <v>-0.027250303801169551</v>
      </c>
      <c r="W10">
        <v>-0.028473145906437125</v>
      </c>
      <c r="X10">
        <v>-0.028785756140351282</v>
      </c>
      <c r="Y10">
        <v>-0.018071546464643262</v>
      </c>
      <c r="Z10">
        <v>-0.020163058441555748</v>
      </c>
      <c r="AA10">
        <v>-0.020906711832612501</v>
      </c>
      <c r="AB10">
        <v>-0.035065292496394562</v>
      </c>
      <c r="AC10">
        <v>-0.02463124776334169</v>
      </c>
      <c r="AD10">
        <v>-0.02475987530099566</v>
      </c>
      <c r="AE10">
        <v>-0.024250790333676164</v>
      </c>
      <c r="AF10">
        <v>-0.035959038304095969</v>
      </c>
      <c r="AG10">
        <v>-0.037239166036002302</v>
      </c>
      <c r="AH10">
        <v>-0.027370115789473459</v>
      </c>
      <c r="AI10">
        <v>-0.027280184795317908</v>
      </c>
      <c r="AJ10">
        <v>-0.027791888596491177</v>
      </c>
      <c r="AK10">
        <v>-0.035549183625731118</v>
      </c>
      <c r="AL10">
        <v>-0.014026412698411761</v>
      </c>
      <c r="AM10">
        <v>-0.014707787157290042</v>
      </c>
      <c r="AN10">
        <v>-0.018060459595956146</v>
      </c>
      <c r="AO10">
        <v>-0.024370542857145239</v>
      </c>
      <c r="AP10">
        <v>-0.023723489326771485</v>
      </c>
      <c r="AQ10">
        <v>-0.017704715524194725</v>
      </c>
      <c r="AR10">
        <v>-0.028525127301936237</v>
      </c>
      <c r="AS10">
        <v>-0.026512648461254784</v>
      </c>
      <c r="AT10">
        <v>0.1796062699999954</v>
      </c>
      <c r="AU10">
        <v>-0.0036367269489208098</v>
      </c>
      <c r="AV10">
        <v>0.14845165333333554</v>
      </c>
      <c r="AW10">
        <v>0.037824333333340121</v>
      </c>
    </row>
    <row r="11">
      <c r="A11">
        <v>10</v>
      </c>
      <c r="B11">
        <v>-0.044736604747164677</v>
      </c>
      <c r="C11">
        <v>-0.038926286435041035</v>
      </c>
      <c r="D11">
        <v>-0.040476965829608247</v>
      </c>
      <c r="E11">
        <v>-0.037358976493520046</v>
      </c>
      <c r="F11">
        <v>-0.0228812945165906</v>
      </c>
      <c r="G11">
        <v>-0.026508956277060847</v>
      </c>
      <c r="H11">
        <v>-0.027931838383835839</v>
      </c>
      <c r="I11">
        <v>-0.025836837085140729</v>
      </c>
      <c r="J11">
        <v>-0.021789473934836323</v>
      </c>
      <c r="K11">
        <v>-0.025925822055141268</v>
      </c>
      <c r="L11">
        <v>-0.026555348872177476</v>
      </c>
      <c r="M11">
        <v>-0.035444292481203732</v>
      </c>
      <c r="N11">
        <v>-0.033674838596489565</v>
      </c>
      <c r="O11">
        <v>-0.034376683458646085</v>
      </c>
      <c r="P11">
        <v>-0.038121663909773673</v>
      </c>
      <c r="Q11">
        <v>-0.039716970175438959</v>
      </c>
      <c r="R11">
        <v>-0.029952763157893969</v>
      </c>
      <c r="S11">
        <v>-0.031514219298243162</v>
      </c>
      <c r="T11">
        <v>-0.030252175438596041</v>
      </c>
      <c r="U11">
        <v>-0.033231877192983816</v>
      </c>
      <c r="V11">
        <v>-0.030564254385964773</v>
      </c>
      <c r="W11">
        <v>-0.03163107894737216</v>
      </c>
      <c r="X11">
        <v>-0.031813543859648519</v>
      </c>
      <c r="Y11">
        <v>-0.023463086724385462</v>
      </c>
      <c r="Z11">
        <v>-0.028870398268397324</v>
      </c>
      <c r="AA11">
        <v>-0.028894836075036068</v>
      </c>
      <c r="AB11">
        <v>-0.04029480894660864</v>
      </c>
      <c r="AC11">
        <v>-0.031004199278493516</v>
      </c>
      <c r="AD11">
        <v>-0.028283069143444806</v>
      </c>
      <c r="AE11">
        <v>-0.028187598555209803</v>
      </c>
      <c r="AF11">
        <v>-0.044213622807019348</v>
      </c>
      <c r="AG11">
        <v>-0.040745019149177608</v>
      </c>
      <c r="AH11">
        <v>-0.031995649122807279</v>
      </c>
      <c r="AI11">
        <v>-0.032386368421050804</v>
      </c>
      <c r="AJ11">
        <v>-0.032997307017543775</v>
      </c>
      <c r="AK11">
        <v>-0.038006964912280949</v>
      </c>
      <c r="AL11">
        <v>-0.01783831746031872</v>
      </c>
      <c r="AM11">
        <v>-0.019509111832613613</v>
      </c>
      <c r="AN11">
        <v>-0.023504463924963304</v>
      </c>
      <c r="AO11">
        <v>-0.030585747619051418</v>
      </c>
      <c r="AP11">
        <v>-0.023825794745489404</v>
      </c>
      <c r="AQ11">
        <v>-0.019950016532259696</v>
      </c>
      <c r="AR11">
        <v>-0.030736844469160474</v>
      </c>
      <c r="AS11">
        <v>-0.028638458954397095</v>
      </c>
      <c r="AT11">
        <v>0.19048393666666463</v>
      </c>
      <c r="AU11">
        <v>-0.0057477544354807009</v>
      </c>
      <c r="AV11">
        <v>0.15735165333333612</v>
      </c>
      <c r="AW11">
        <v>0.040543666666674305</v>
      </c>
    </row>
    <row r="12">
      <c r="A12">
        <v>11</v>
      </c>
      <c r="B12">
        <v>-0.049139092019265362</v>
      </c>
      <c r="C12">
        <v>-0.043601285231051889</v>
      </c>
      <c r="D12">
        <v>-0.045670878970302198</v>
      </c>
      <c r="E12">
        <v>-0.042277522073156604</v>
      </c>
      <c r="F12">
        <v>-0.03047922222222077</v>
      </c>
      <c r="G12">
        <v>-0.032126857142857901</v>
      </c>
      <c r="H12">
        <v>-0.034128444444444739</v>
      </c>
      <c r="I12">
        <v>-0.031385373015874407</v>
      </c>
      <c r="J12">
        <v>-0.026691159398497533</v>
      </c>
      <c r="K12">
        <v>-0.029995344611531749</v>
      </c>
      <c r="L12">
        <v>-0.031516934461151891</v>
      </c>
      <c r="M12">
        <v>-0.036991707518797767</v>
      </c>
      <c r="N12">
        <v>-0.041109494736840446</v>
      </c>
      <c r="O12">
        <v>-0.041791999874684294</v>
      </c>
      <c r="P12">
        <v>-0.044796736090225053</v>
      </c>
      <c r="Q12">
        <v>-0.04559941315789473</v>
      </c>
      <c r="R12">
        <v>-0.034002957602337958</v>
      </c>
      <c r="S12">
        <v>-0.033510528947365614</v>
      </c>
      <c r="T12">
        <v>-0.033614580116957171</v>
      </c>
      <c r="U12">
        <v>-0.035931261988304541</v>
      </c>
      <c r="V12">
        <v>-0.032889538304093691</v>
      </c>
      <c r="W12">
        <v>-0.035778011988305991</v>
      </c>
      <c r="X12">
        <v>-0.033852331578946959</v>
      </c>
      <c r="Y12">
        <v>-0.026382293650794253</v>
      </c>
      <c r="Z12">
        <v>-0.03559973809523953</v>
      </c>
      <c r="AA12">
        <v>-0.034410960317460493</v>
      </c>
      <c r="AB12">
        <v>-0.044040992063491657</v>
      </c>
      <c r="AC12">
        <v>-0.03787181746031365</v>
      </c>
      <c r="AD12">
        <v>-0.033289262985896073</v>
      </c>
      <c r="AE12">
        <v>-0.032124406776745218</v>
      </c>
      <c r="AF12">
        <v>-0.05049054064327585</v>
      </c>
      <c r="AG12">
        <v>-0.04128420559568724</v>
      </c>
      <c r="AH12">
        <v>-0.036621182456141099</v>
      </c>
      <c r="AI12">
        <v>-0.036997885380115392</v>
      </c>
      <c r="AJ12">
        <v>-0.03721405877193007</v>
      </c>
      <c r="AK12">
        <v>-0.040959412865495537</v>
      </c>
      <c r="AL12">
        <v>-0.024122222222223044</v>
      </c>
      <c r="AM12">
        <v>-0.023815769841270651</v>
      </c>
      <c r="AN12">
        <v>-0.028948468253966908</v>
      </c>
      <c r="AO12">
        <v>-0.034822952380954675</v>
      </c>
      <c r="AP12">
        <v>-0.026400433497540732</v>
      </c>
      <c r="AQ12">
        <v>-0.022689984206989422</v>
      </c>
      <c r="AR12">
        <v>-0.031959561636384137</v>
      </c>
      <c r="AS12">
        <v>-0.032247602780870466</v>
      </c>
      <c r="AT12">
        <v>0.20037293666666578</v>
      </c>
      <c r="AU12">
        <v>-0.0078587819220405919</v>
      </c>
      <c r="AV12">
        <v>0.16575698666666838</v>
      </c>
      <c r="AW12">
        <v>0.042274000000007916</v>
      </c>
    </row>
    <row r="13">
      <c r="A13">
        <v>12</v>
      </c>
      <c r="B13">
        <v>-0.053046912624699516</v>
      </c>
      <c r="C13">
        <v>-0.046298617360395866</v>
      </c>
      <c r="D13">
        <v>-0.048886792110998556</v>
      </c>
      <c r="E13">
        <v>-0.045712734319460324</v>
      </c>
      <c r="F13">
        <v>-0.037088149927850367</v>
      </c>
      <c r="G13">
        <v>-0.037744758008656731</v>
      </c>
      <c r="H13">
        <v>-0.039336050505049514</v>
      </c>
      <c r="I13">
        <v>-0.036439575613277597</v>
      </c>
      <c r="J13">
        <v>-0.031098178195490433</v>
      </c>
      <c r="K13">
        <v>-0.035548533834591112</v>
      </c>
      <c r="L13">
        <v>-0.034500853383459429</v>
      </c>
      <c r="M13">
        <v>-0.037550455889725498</v>
      </c>
      <c r="N13">
        <v>-0.047060817543858491</v>
      </c>
      <c r="O13">
        <v>-0.048712982957392015</v>
      </c>
      <c r="P13">
        <v>-0.049493808270677064</v>
      </c>
      <c r="Q13">
        <v>-0.0495041894736854</v>
      </c>
      <c r="R13">
        <v>-0.036569818713447333</v>
      </c>
      <c r="S13">
        <v>-0.035506505263157351</v>
      </c>
      <c r="T13">
        <v>-0.034999318128654977</v>
      </c>
      <c r="U13">
        <v>-0.036158313450291857</v>
      </c>
      <c r="V13">
        <v>-0.035214822222220832</v>
      </c>
      <c r="W13">
        <v>-0.036958278362574148</v>
      </c>
      <c r="X13">
        <v>-0.036385785964911932</v>
      </c>
      <c r="Y13">
        <v>-0.033257167243867514</v>
      </c>
      <c r="Z13">
        <v>-0.041340411255413656</v>
      </c>
      <c r="AA13">
        <v>-0.039927084559884918</v>
      </c>
      <c r="AB13">
        <v>-0.046798175180375878</v>
      </c>
      <c r="AC13">
        <v>-0.042267435642132867</v>
      </c>
      <c r="AD13">
        <v>-0.03483445682834585</v>
      </c>
      <c r="AE13">
        <v>-0.034083548331615532</v>
      </c>
      <c r="AF13">
        <v>-0.054295125146198941</v>
      </c>
      <c r="AG13">
        <v>-0.040340058708862259</v>
      </c>
      <c r="AH13">
        <v>-0.039269049122806265</v>
      </c>
      <c r="AI13">
        <v>-0.040126402339181411</v>
      </c>
      <c r="AJ13">
        <v>-0.039453143859649487</v>
      </c>
      <c r="AK13">
        <v>-0.042428527485379064</v>
      </c>
      <c r="AL13">
        <v>-0.028428126984127999</v>
      </c>
      <c r="AM13">
        <v>-0.027628094516595425</v>
      </c>
      <c r="AN13">
        <v>-0.032909139249637676</v>
      </c>
      <c r="AO13">
        <v>-0.037082490476191055</v>
      </c>
      <c r="AP13">
        <v>-0.026503072249592918</v>
      </c>
      <c r="AQ13">
        <v>-0.022463285215055251</v>
      </c>
      <c r="AR13">
        <v>-0.031698945470271411</v>
      </c>
      <c r="AS13">
        <v>-0.033384413274010427</v>
      </c>
      <c r="AT13">
        <v>0.21223960333333203</v>
      </c>
      <c r="AU13">
        <v>-0.0089808094085999102</v>
      </c>
      <c r="AV13">
        <v>0.17564598666666775</v>
      </c>
      <c r="AW13">
        <v>0.050432333333342072</v>
      </c>
    </row>
    <row r="14">
      <c r="A14">
        <v>13</v>
      </c>
      <c r="B14">
        <v>-0.054482733230132752</v>
      </c>
      <c r="C14">
        <v>-0.049490282823072107</v>
      </c>
      <c r="D14">
        <v>-0.050619705251692793</v>
      </c>
      <c r="E14">
        <v>-0.049642279899094532</v>
      </c>
      <c r="F14">
        <v>-0.045674744300143288</v>
      </c>
      <c r="G14">
        <v>-0.04336299220778983</v>
      </c>
      <c r="H14">
        <v>-0.044543656565654288</v>
      </c>
      <c r="I14">
        <v>-0.042977111544015401</v>
      </c>
      <c r="J14">
        <v>-0.036493863659147863</v>
      </c>
      <c r="K14">
        <v>-0.039123723057649329</v>
      </c>
      <c r="L14">
        <v>-0.037979105639099231</v>
      </c>
      <c r="M14">
        <v>-0.038109204260651453</v>
      </c>
      <c r="N14">
        <v>-0.053506807017543068</v>
      </c>
      <c r="O14">
        <v>-0.055633966040099736</v>
      </c>
      <c r="P14">
        <v>-0.055179880451129648</v>
      </c>
      <c r="Q14">
        <v>-0.055881299122807704</v>
      </c>
      <c r="R14">
        <v>-0.041608679824559403</v>
      </c>
      <c r="S14">
        <v>-0.038491148245610063</v>
      </c>
      <c r="T14">
        <v>-0.038362056140352152</v>
      </c>
      <c r="U14">
        <v>-0.037374364912279745</v>
      </c>
      <c r="V14">
        <v>-0.038528772807016054</v>
      </c>
      <c r="W14">
        <v>-0.039127544736842879</v>
      </c>
      <c r="X14">
        <v>-0.040402573684209742</v>
      </c>
      <c r="Y14">
        <v>-0.041120707503607079</v>
      </c>
      <c r="Z14">
        <v>-0.047575417748918269</v>
      </c>
      <c r="AA14">
        <v>-0.046926208802309688</v>
      </c>
      <c r="AB14">
        <v>-0.052522024963923997</v>
      </c>
      <c r="AC14">
        <v>-0.049135053823954777</v>
      </c>
      <c r="AD14">
        <v>-0.039840984004127833</v>
      </c>
      <c r="AE14">
        <v>-0.035548356553150029</v>
      </c>
      <c r="AF14">
        <v>-0.059583042982456647</v>
      </c>
      <c r="AG14">
        <v>-0.037912578488706217</v>
      </c>
      <c r="AH14">
        <v>-0.041916915789471432</v>
      </c>
      <c r="AI14">
        <v>-0.042265919298246857</v>
      </c>
      <c r="AJ14">
        <v>-0.042186562280702944</v>
      </c>
      <c r="AK14">
        <v>-0.043897642105260815</v>
      </c>
      <c r="AL14">
        <v>-0.031745365079364873</v>
      </c>
      <c r="AM14">
        <v>-0.032429085858584727</v>
      </c>
      <c r="AN14">
        <v>-0.036375476911974403</v>
      </c>
      <c r="AO14">
        <v>-0.039342028571429211</v>
      </c>
      <c r="AP14">
        <v>-0.028089044334977942</v>
      </c>
      <c r="AQ14">
        <v>-0.022730919556451568</v>
      </c>
      <c r="AR14">
        <v>-0.032427329304164587</v>
      </c>
      <c r="AS14">
        <v>-0.035015890433818697</v>
      </c>
      <c r="AT14">
        <v>0.22113960333333083</v>
      </c>
      <c r="AU14">
        <v>-0.011586170228493842</v>
      </c>
      <c r="AV14">
        <v>0.18454598666666833</v>
      </c>
      <c r="AW14">
        <v>0.059085000000010268</v>
      </c>
    </row>
    <row r="15">
      <c r="A15">
        <v>14</v>
      </c>
      <c r="B15">
        <v>-0.051468220502234985</v>
      </c>
      <c r="C15">
        <v>-0.047737614952415797</v>
      </c>
      <c r="D15">
        <v>-0.048396951725720783</v>
      </c>
      <c r="E15">
        <v>-0.047144492145395844</v>
      </c>
      <c r="F15">
        <v>-0.050800005339104004</v>
      </c>
      <c r="G15">
        <v>-0.047992226406924132</v>
      </c>
      <c r="H15">
        <v>-0.048762595959594535</v>
      </c>
      <c r="I15">
        <v>-0.04753698080808455</v>
      </c>
      <c r="J15">
        <v>-0.040900882456138987</v>
      </c>
      <c r="K15">
        <v>-0.043193578947370526</v>
      </c>
      <c r="L15">
        <v>-0.040963024561406769</v>
      </c>
      <c r="M15">
        <v>-0.038173619298246919</v>
      </c>
      <c r="N15">
        <v>-0.058963796491225295</v>
      </c>
      <c r="O15">
        <v>-0.05810494912280717</v>
      </c>
      <c r="P15">
        <v>-0.057899285964913005</v>
      </c>
      <c r="Q15">
        <v>-0.058302742105261984</v>
      </c>
      <c r="R15">
        <v>-0.043186540935671758</v>
      </c>
      <c r="S15">
        <v>-0.039992457894733491</v>
      </c>
      <c r="T15">
        <v>-0.036780460818715</v>
      </c>
      <c r="U15">
        <v>-0.037107416374267288</v>
      </c>
      <c r="V15">
        <v>-0.038381723391813338</v>
      </c>
      <c r="W15">
        <v>-0.040307477777774992</v>
      </c>
      <c r="X15">
        <v>-0.041452694736841877</v>
      </c>
      <c r="Y15">
        <v>-0.049478581096682461</v>
      </c>
      <c r="Z15">
        <v>-0.052327424242424314</v>
      </c>
      <c r="AA15">
        <v>-0.053430999711398641</v>
      </c>
      <c r="AB15">
        <v>-0.055773541414140482</v>
      </c>
      <c r="AC15">
        <v>-0.053530672005772217</v>
      </c>
      <c r="AD15">
        <v>-0.039408511179908956</v>
      </c>
      <c r="AE15">
        <v>-0.033057498108018279</v>
      </c>
      <c r="AF15">
        <v>-0.061904294152045125</v>
      </c>
      <c r="AG15">
        <v>-0.033012764935214989</v>
      </c>
      <c r="AH15">
        <v>-0.042587115789471497</v>
      </c>
      <c r="AI15">
        <v>-0.041933436257311385</v>
      </c>
      <c r="AJ15">
        <v>-0.041953314035090727</v>
      </c>
      <c r="AK15">
        <v>-0.042894423391810932</v>
      </c>
      <c r="AL15">
        <v>-0.034567936507936992</v>
      </c>
      <c r="AM15">
        <v>-0.036241410533909502</v>
      </c>
      <c r="AN15">
        <v>-0.039347147907646374</v>
      </c>
      <c r="AO15">
        <v>-0.041601899999999858</v>
      </c>
      <c r="AP15">
        <v>-0.027202683087031332</v>
      </c>
      <c r="AQ15">
        <v>-0.022998553897849661</v>
      </c>
      <c r="AR15">
        <v>-0.031672379804719597</v>
      </c>
      <c r="AS15">
        <v>-0.034669367593624045</v>
      </c>
      <c r="AT15">
        <v>0.2310282699999977</v>
      </c>
      <c r="AU15">
        <v>-0.013202864381719692</v>
      </c>
      <c r="AV15">
        <v>0.19542365333333578</v>
      </c>
      <c r="AW15">
        <v>0.068726666666677261</v>
      </c>
    </row>
    <row r="16">
      <c r="A16">
        <v>15</v>
      </c>
      <c r="B16">
        <v>-0.037576374441004035</v>
      </c>
      <c r="C16">
        <v>-0.036095947081758339</v>
      </c>
      <c r="D16">
        <v>-0.037768864866416507</v>
      </c>
      <c r="E16">
        <v>-0.036735371058366439</v>
      </c>
      <c r="F16">
        <v>-0.056914266378067069</v>
      </c>
      <c r="G16">
        <v>-0.052621460606058434</v>
      </c>
      <c r="H16">
        <v>-0.052486868686868249</v>
      </c>
      <c r="I16">
        <v>-0.052096850072151923</v>
      </c>
      <c r="J16">
        <v>-0.043329901253132519</v>
      </c>
      <c r="K16">
        <v>-0.043802101503763069</v>
      </c>
      <c r="L16">
        <v>-0.041474943483713389</v>
      </c>
      <c r="M16">
        <v>-0.036754701002507773</v>
      </c>
      <c r="N16">
        <v>-0.061453785964909358</v>
      </c>
      <c r="O16">
        <v>-0.058597932205513459</v>
      </c>
      <c r="P16">
        <v>-0.058146691478697221</v>
      </c>
      <c r="Q16">
        <v>-0.060229518421051509</v>
      </c>
      <c r="R16">
        <v>-0.042292068713450703</v>
      </c>
      <c r="S16">
        <v>-0.039516434210526086</v>
      </c>
      <c r="T16">
        <v>-0.035693198830411887</v>
      </c>
      <c r="U16">
        <v>-0.035357134502921994</v>
      </c>
      <c r="V16">
        <v>-0.037245673976608273</v>
      </c>
      <c r="W16">
        <v>-0.038026410818709167</v>
      </c>
      <c r="X16">
        <v>-0.039041482456140031</v>
      </c>
      <c r="Y16">
        <v>-0.055364121356424434</v>
      </c>
      <c r="Z16">
        <v>-0.05806809740259844</v>
      </c>
      <c r="AA16">
        <v>-0.057463457287157738</v>
      </c>
      <c r="AB16">
        <v>-0.058036391197688886</v>
      </c>
      <c r="AC16">
        <v>-0.058420290187591206</v>
      </c>
      <c r="AD16">
        <v>-0.032054038355692427</v>
      </c>
      <c r="AE16">
        <v>-0.027599972996220856</v>
      </c>
      <c r="AF16">
        <v>-0.059281211988302829</v>
      </c>
      <c r="AG16">
        <v>-0.022674284715058945</v>
      </c>
      <c r="AH16">
        <v>-0.040784982456139929</v>
      </c>
      <c r="AI16">
        <v>-0.039128286549710012</v>
      </c>
      <c r="AJ16">
        <v>-0.04023639912280963</v>
      </c>
      <c r="AK16">
        <v>-0.038430204678359559</v>
      </c>
      <c r="AL16">
        <v>-0.036896507936507561</v>
      </c>
      <c r="AM16">
        <v>-0.039065068542567971</v>
      </c>
      <c r="AN16">
        <v>-0.040835485569981955</v>
      </c>
      <c r="AO16">
        <v>-0.043367104761903974</v>
      </c>
      <c r="AP16">
        <v>-0.027799655172415783</v>
      </c>
      <c r="AQ16">
        <v>-0.025243854905912855</v>
      </c>
      <c r="AR16">
        <v>-0.03190643030527518</v>
      </c>
      <c r="AS16">
        <v>-0.036795178086764579</v>
      </c>
      <c r="AT16">
        <v>0.24091726999999885</v>
      </c>
      <c r="AU16">
        <v>-0.015313891868279583</v>
      </c>
      <c r="AV16">
        <v>0.20531232000000266</v>
      </c>
      <c r="AW16">
        <v>0.076884666666678925</v>
      </c>
    </row>
    <row r="17">
      <c r="A17">
        <v>16</v>
      </c>
      <c r="B17">
        <v>-0.0053898617131054039</v>
      </c>
      <c r="C17">
        <v>-0.0076432792111003067</v>
      </c>
      <c r="D17">
        <v>-0.0088461113404463276</v>
      </c>
      <c r="E17">
        <v>-0.0090209166380006423</v>
      </c>
      <c r="F17">
        <v>-0.05857852741702807</v>
      </c>
      <c r="G17">
        <v>-0.05329502813852649</v>
      </c>
      <c r="H17">
        <v>-0.052255808080804655</v>
      </c>
      <c r="I17">
        <v>-0.053195386002887091</v>
      </c>
      <c r="J17">
        <v>-0.040814920050124215</v>
      </c>
      <c r="K17">
        <v>-0.040949624060152345</v>
      </c>
      <c r="L17">
        <v>-0.03803119573935021</v>
      </c>
      <c r="M17">
        <v>-0.031874449373434643</v>
      </c>
      <c r="N17">
        <v>-0.057516108771926255</v>
      </c>
      <c r="O17">
        <v>-0.053652248621553156</v>
      </c>
      <c r="P17">
        <v>-0.052460430325815821</v>
      </c>
      <c r="Q17">
        <v>-0.053750961403510544</v>
      </c>
      <c r="R17">
        <v>-0.029531263157897669</v>
      </c>
      <c r="S17">
        <v>-0.029151410526315757</v>
      </c>
      <c r="T17">
        <v>-0.025705936842108201</v>
      </c>
      <c r="U17">
        <v>-0.025695519298242431</v>
      </c>
      <c r="V17">
        <v>-0.026220957894738106</v>
      </c>
      <c r="W17">
        <v>-0.0273400105263093</v>
      </c>
      <c r="X17">
        <v>-0.027730270175439387</v>
      </c>
      <c r="Y17">
        <v>-0.057788661616163139</v>
      </c>
      <c r="Z17">
        <v>-0.058864437229438238</v>
      </c>
      <c r="AA17">
        <v>-0.056551581529582506</v>
      </c>
      <c r="AB17">
        <v>-0.056343574314571043</v>
      </c>
      <c r="AC17">
        <v>-0.057376908369409563</v>
      </c>
      <c r="AD17">
        <v>-0.0078882321981446069</v>
      </c>
      <c r="AE17">
        <v>-0.0078037812177562671</v>
      </c>
      <c r="AF17">
        <v>-0.044296796491225976</v>
      </c>
      <c r="AG17">
        <v>0.0010145288384340034</v>
      </c>
      <c r="AH17">
        <v>-0.029094182456139706</v>
      </c>
      <c r="AI17">
        <v>-0.028412136842108637</v>
      </c>
      <c r="AJ17">
        <v>-0.028630817543861653</v>
      </c>
      <c r="AK17">
        <v>-0.026054652631575692</v>
      </c>
      <c r="AL17">
        <v>-0.037247079365078761</v>
      </c>
      <c r="AM17">
        <v>-0.037438726551226154</v>
      </c>
      <c r="AN17">
        <v>-0.041829489898987049</v>
      </c>
      <c r="AO17">
        <v>-0.040682309523809579</v>
      </c>
      <c r="AP17">
        <v>-0.026913293924469173</v>
      </c>
      <c r="AQ17">
        <v>-0.026006155913979256</v>
      </c>
      <c r="AR17">
        <v>-0.030162480805834946</v>
      </c>
      <c r="AS17">
        <v>-0.036448655246569928</v>
      </c>
      <c r="AT17">
        <v>0.25130060333333226</v>
      </c>
      <c r="AU17">
        <v>-0.014952919354838556</v>
      </c>
      <c r="AV17">
        <v>0.21569565333333607</v>
      </c>
      <c r="AW17">
        <v>0.084053666666680016</v>
      </c>
    </row>
    <row r="18">
      <c r="A18">
        <v>17</v>
      </c>
      <c r="B18">
        <v>0.059924317681460337</v>
      </c>
      <c r="C18">
        <v>0.051465055326222142</v>
      </c>
      <c r="D18">
        <v>0.054687308852193084</v>
      </c>
      <c r="E18">
        <v>0.049349204449029571</v>
      </c>
      <c r="F18">
        <v>-0.055298455122658297</v>
      </c>
      <c r="G18">
        <v>-0.049024262337658442</v>
      </c>
      <c r="H18">
        <v>-0.048069080808080145</v>
      </c>
      <c r="I18">
        <v>-0.048855255266955666</v>
      </c>
      <c r="J18">
        <v>-0.031377605513782214</v>
      </c>
      <c r="K18">
        <v>-0.030680479949877437</v>
      </c>
      <c r="L18">
        <v>-0.026676447994992358</v>
      </c>
      <c r="M18">
        <v>-0.019083197744363289</v>
      </c>
      <c r="N18">
        <v>-0.043195431578942234</v>
      </c>
      <c r="O18">
        <v>-0.038817565037591706</v>
      </c>
      <c r="P18">
        <v>-0.037874169172932071</v>
      </c>
      <c r="Q18">
        <v>-0.037383737719300925</v>
      </c>
      <c r="R18">
        <v>-0.003914790935676038</v>
      </c>
      <c r="S18">
        <v>-0.0039530535087717311</v>
      </c>
      <c r="T18">
        <v>-0.0038520081871400436</v>
      </c>
      <c r="U18">
        <v>-0.0016949040935685389</v>
      </c>
      <c r="V18">
        <v>-0.0043185751462004873</v>
      </c>
      <c r="W18">
        <v>-0.0018202769005757347</v>
      </c>
      <c r="X18">
        <v>-0.0035637245614044133</v>
      </c>
      <c r="Y18">
        <v>-0.054280201875904766</v>
      </c>
      <c r="Z18">
        <v>-0.054221777056278953</v>
      </c>
      <c r="AA18">
        <v>-0.050200705772006415</v>
      </c>
      <c r="AB18">
        <v>-0.048223424098120304</v>
      </c>
      <c r="AC18">
        <v>-0.051883193217896917</v>
      </c>
      <c r="AD18">
        <v>0.041988240626071871</v>
      </c>
      <c r="AE18">
        <v>0.036220077227374858</v>
      </c>
      <c r="AF18">
        <v>-0.0085460476608147928</v>
      </c>
      <c r="AG18">
        <v>0.050908675725260366</v>
      </c>
      <c r="AH18">
        <v>-0.0035587157894720889</v>
      </c>
      <c r="AI18">
        <v>-0.0028626538011735647</v>
      </c>
      <c r="AJ18">
        <v>-0.0036752359649128152</v>
      </c>
      <c r="AK18">
        <v>0.0011542327485418724</v>
      </c>
      <c r="AL18">
        <v>-0.031664317460315061</v>
      </c>
      <c r="AM18">
        <v>-0.033834384559884967</v>
      </c>
      <c r="AN18">
        <v>-0.0383738275613279</v>
      </c>
      <c r="AO18">
        <v>-0.03601984761904653</v>
      </c>
      <c r="AP18">
        <v>-0.026521599343185542</v>
      </c>
      <c r="AQ18">
        <v>-0.026273790255375573</v>
      </c>
      <c r="AR18">
        <v>-0.028913197973055915</v>
      </c>
      <c r="AS18">
        <v>-0.036102132406378828</v>
      </c>
      <c r="AT18">
        <v>0.26217860333333221</v>
      </c>
      <c r="AU18">
        <v>-0.014591613508063261</v>
      </c>
      <c r="AV18">
        <v>0.22509032000000317</v>
      </c>
      <c r="AW18">
        <v>0.09221166666668168</v>
      </c>
    </row>
    <row r="19">
      <c r="A19">
        <v>18</v>
      </c>
      <c r="B19">
        <v>0.18902183040935938</v>
      </c>
      <c r="C19">
        <v>0.17089538986354569</v>
      </c>
      <c r="D19">
        <v>0.18150972904482998</v>
      </c>
      <c r="E19">
        <v>0.1705133255360618</v>
      </c>
      <c r="F19">
        <v>-0.038668716161618377</v>
      </c>
      <c r="G19">
        <v>-0.032886829870125922</v>
      </c>
      <c r="H19">
        <v>-0.031521353535351793</v>
      </c>
      <c r="I19">
        <v>-0.03264845786435977</v>
      </c>
      <c r="J19">
        <v>-0.0051292909774431905</v>
      </c>
      <c r="K19">
        <v>-0.0031056691729354213</v>
      </c>
      <c r="L19">
        <v>-0.00098270025063129651</v>
      </c>
      <c r="M19">
        <v>0.0070580538847089258</v>
      </c>
      <c r="N19">
        <v>-0.007119421052626862</v>
      </c>
      <c r="O19">
        <v>-0.003216548120297702</v>
      </c>
      <c r="P19">
        <v>-0.0015325746867151935</v>
      </c>
      <c r="Q19">
        <v>0.00024448596491133401</v>
      </c>
      <c r="R19">
        <v>0.047412681286546743</v>
      </c>
      <c r="S19">
        <v>0.048934303508772814</v>
      </c>
      <c r="T19">
        <v>0.046679587134494938</v>
      </c>
      <c r="U19">
        <v>0.049005377777779913</v>
      </c>
      <c r="V19">
        <v>0.047250474269002751</v>
      </c>
      <c r="W19">
        <v>0.050399123391821732</v>
      </c>
      <c r="X19">
        <v>0.049774821052631424</v>
      </c>
      <c r="Y19">
        <v>-0.037916075468979571</v>
      </c>
      <c r="Z19">
        <v>-0.037218116883117602</v>
      </c>
      <c r="AA19">
        <v>-0.033961163347761669</v>
      </c>
      <c r="AB19">
        <v>-0.028730940548337358</v>
      </c>
      <c r="AC19">
        <v>-0.034028811399714698</v>
      </c>
      <c r="AD19">
        <v>0.13982604678362343</v>
      </c>
      <c r="AE19">
        <v>0.13216060233917304</v>
      </c>
      <c r="AF19">
        <v>0.068243701169590665</v>
      </c>
      <c r="AG19">
        <v>0.15024715594541682</v>
      </c>
      <c r="AH19">
        <v>0.051148750877196392</v>
      </c>
      <c r="AI19">
        <v>0.05136416257309584</v>
      </c>
      <c r="AJ19">
        <v>0.050946678947369151</v>
      </c>
      <c r="AK19">
        <v>0.059018451461991361</v>
      </c>
      <c r="AL19">
        <v>-0.02064255555555583</v>
      </c>
      <c r="AM19">
        <v>-0.021824375901873694</v>
      </c>
      <c r="AN19">
        <v>-0.027006831890330929</v>
      </c>
      <c r="AO19">
        <v>-0.02097405238095007</v>
      </c>
      <c r="AP19">
        <v>-0.023657238095237787</v>
      </c>
      <c r="AQ19">
        <v>-0.024069424596772748</v>
      </c>
      <c r="AR19">
        <v>-0.0261805818069476</v>
      </c>
      <c r="AS19">
        <v>-0.032788942899516726</v>
      </c>
      <c r="AT19">
        <v>0.27552860333333307</v>
      </c>
      <c r="AU19">
        <v>-0.011758307661288825</v>
      </c>
      <c r="AV19">
        <v>0.23745132000000169</v>
      </c>
      <c r="AW19">
        <v>0.1023476666666836</v>
      </c>
    </row>
    <row r="20">
      <c r="A20">
        <v>19</v>
      </c>
      <c r="B20">
        <v>0.44074100980392394</v>
      </c>
      <c r="C20">
        <v>0.40602539106753888</v>
      </c>
      <c r="D20">
        <v>0.42551514923746936</v>
      </c>
      <c r="E20">
        <v>0.40935511328975949</v>
      </c>
      <c r="F20">
        <v>-0.0042386438672483706</v>
      </c>
      <c r="G20">
        <v>-0.00043273073592331457</v>
      </c>
      <c r="H20">
        <v>0.001343040404041318</v>
      </c>
      <c r="I20">
        <v>-0.00012499379509378628</v>
      </c>
      <c r="J20">
        <v>0.047324690225563515</v>
      </c>
      <c r="K20">
        <v>0.050674474937340008</v>
      </c>
      <c r="L20">
        <v>0.051411047493729711</v>
      </c>
      <c r="M20">
        <v>0.058415638847115758</v>
      </c>
      <c r="N20">
        <v>0.06702892280702244</v>
      </c>
      <c r="O20">
        <v>0.070456802130330232</v>
      </c>
      <c r="P20">
        <v>0.071892019799498996</v>
      </c>
      <c r="Q20">
        <v>0.075450709649121706</v>
      </c>
      <c r="R20">
        <v>0.14620682017543452</v>
      </c>
      <c r="S20">
        <v>0.15077132719298092</v>
      </c>
      <c r="T20">
        <v>0.14270018245613159</v>
      </c>
      <c r="U20">
        <v>0.14816099298245788</v>
      </c>
      <c r="V20">
        <v>0.145791523684208</v>
      </c>
      <c r="W20">
        <v>0.15206319035088711</v>
      </c>
      <c r="X20">
        <v>0.15700770000000119</v>
      </c>
      <c r="Y20">
        <v>-0.0042462823953872686</v>
      </c>
      <c r="Z20">
        <v>-0.0029087900432891445</v>
      </c>
      <c r="AA20">
        <v>0.0010670457431469771</v>
      </c>
      <c r="AB20">
        <v>0.011033543001445878</v>
      </c>
      <c r="AC20">
        <v>0.00063690375179703551</v>
      </c>
      <c r="AD20">
        <v>0.32913585294117276</v>
      </c>
      <c r="AE20">
        <v>0.31759546078430212</v>
      </c>
      <c r="AF20">
        <v>0.22018845000000198</v>
      </c>
      <c r="AG20">
        <v>0.34105730283224212</v>
      </c>
      <c r="AH20">
        <v>0.15678388421053135</v>
      </c>
      <c r="AI20">
        <v>0.15750764561403052</v>
      </c>
      <c r="AJ20">
        <v>0.15847426052631697</v>
      </c>
      <c r="AK20">
        <v>0.16830467017544315</v>
      </c>
      <c r="AL20">
        <v>0.0022458730158749773</v>
      </c>
      <c r="AM20">
        <v>7.429942280090529E-05</v>
      </c>
      <c r="AN20">
        <v>0.00018249711399676016</v>
      </c>
      <c r="AO20">
        <v>0.0049494095238138414</v>
      </c>
      <c r="AP20">
        <v>-0.020298543513957767</v>
      </c>
      <c r="AQ20">
        <v>-0.023842392271502533</v>
      </c>
      <c r="AR20">
        <v>-0.024931298974172122</v>
      </c>
      <c r="AS20">
        <v>-0.029475753392658177</v>
      </c>
      <c r="AT20">
        <v>0.28937293666666619</v>
      </c>
      <c r="AU20">
        <v>-0.0094193351478484288</v>
      </c>
      <c r="AV20">
        <v>0.25030698666666851</v>
      </c>
      <c r="AW20">
        <v>0.11446166666668489</v>
      </c>
    </row>
    <row r="21">
      <c r="A21">
        <v>20</v>
      </c>
      <c r="B21">
        <v>0.91743185586515352</v>
      </c>
      <c r="C21">
        <v>0.8488213922715282</v>
      </c>
      <c r="D21">
        <v>0.8865812360967773</v>
      </c>
      <c r="E21">
        <v>0.85981856771012488</v>
      </c>
      <c r="F21">
        <v>0.0652967617604574</v>
      </c>
      <c r="G21">
        <v>0.064654701731607034</v>
      </c>
      <c r="H21">
        <v>0.066840767676769275</v>
      </c>
      <c r="I21">
        <v>0.064042803607504695</v>
      </c>
      <c r="J21">
        <v>0.15021200476190621</v>
      </c>
      <c r="K21">
        <v>0.15785461904761533</v>
      </c>
      <c r="L21">
        <v>0.15473246190475898</v>
      </c>
      <c r="M21">
        <v>0.15625089047619056</v>
      </c>
      <c r="N21">
        <v>0.21732160000000533</v>
      </c>
      <c r="O21">
        <v>0.21582448571428969</v>
      </c>
      <c r="P21">
        <v>0.21948328095238168</v>
      </c>
      <c r="Q21">
        <v>0.22235126666666716</v>
      </c>
      <c r="R21">
        <v>0.33746195906432064</v>
      </c>
      <c r="S21">
        <v>0.34754135087719362</v>
      </c>
      <c r="T21">
        <v>0.32821477777776664</v>
      </c>
      <c r="U21">
        <v>0.33730527485380257</v>
      </c>
      <c r="V21">
        <v>0.3367935730994116</v>
      </c>
      <c r="W21">
        <v>0.35063792397661864</v>
      </c>
      <c r="X21">
        <v>0.36510724561403585</v>
      </c>
      <c r="Y21">
        <v>0.064528844011539022</v>
      </c>
      <c r="Z21">
        <v>0.069966870129871239</v>
      </c>
      <c r="AA21">
        <v>0.07021192150072153</v>
      </c>
      <c r="AB21">
        <v>0.084915026551227513</v>
      </c>
      <c r="AC21">
        <v>0.072385618903313187</v>
      </c>
      <c r="AD21">
        <v>0.6835896590987236</v>
      </c>
      <c r="AE21">
        <v>0.67262431922943655</v>
      </c>
      <c r="AF21">
        <v>0.51749986549707749</v>
      </c>
      <c r="AG21">
        <v>0.70096744971906411</v>
      </c>
      <c r="AH21">
        <v>0.36229668421053063</v>
      </c>
      <c r="AI21">
        <v>0.36303412865496476</v>
      </c>
      <c r="AJ21">
        <v>0.36637350877193064</v>
      </c>
      <c r="AK21">
        <v>0.37994055555556194</v>
      </c>
      <c r="AL21">
        <v>0.04787830158730344</v>
      </c>
      <c r="AM21">
        <v>0.047189641414146166</v>
      </c>
      <c r="AN21">
        <v>0.054071826118324395</v>
      </c>
      <c r="AO21">
        <v>0.059550871428577068</v>
      </c>
      <c r="AP21">
        <v>-0.016939848932674195</v>
      </c>
      <c r="AQ21">
        <v>-0.022626693279566013</v>
      </c>
      <c r="AR21">
        <v>-0.023187682808060828</v>
      </c>
      <c r="AS21">
        <v>-0.027151563885800201</v>
      </c>
      <c r="AT21">
        <v>0.3017339366666647</v>
      </c>
      <c r="AU21">
        <v>-0.0075750293010745651</v>
      </c>
      <c r="AV21">
        <v>0.26266798666666702</v>
      </c>
      <c r="AW21">
        <v>0.12459766666668592</v>
      </c>
    </row>
    <row r="22">
      <c r="A22">
        <v>21</v>
      </c>
      <c r="B22">
        <v>1.7867107019263848</v>
      </c>
      <c r="C22">
        <v>1.6575053934755175</v>
      </c>
      <c r="D22">
        <v>1.7249073229560832</v>
      </c>
      <c r="E22">
        <v>1.6811146887971571</v>
      </c>
      <c r="F22">
        <v>0.20355983405482903</v>
      </c>
      <c r="G22">
        <v>0.19500880086580885</v>
      </c>
      <c r="H22">
        <v>0.19711049494949862</v>
      </c>
      <c r="I22">
        <v>0.19100493434343591</v>
      </c>
      <c r="J22">
        <v>0.35099898596491563</v>
      </c>
      <c r="K22">
        <v>0.36590109649122482</v>
      </c>
      <c r="L22">
        <v>0.3524925429824517</v>
      </c>
      <c r="M22">
        <v>0.34605280877193145</v>
      </c>
      <c r="N22">
        <v>0.50704727719298859</v>
      </c>
      <c r="O22">
        <v>0.49864750263158264</v>
      </c>
      <c r="P22">
        <v>0.50502420877193188</v>
      </c>
      <c r="Q22">
        <v>0.50621249035087601</v>
      </c>
      <c r="R22">
        <v>0.70473843128654323</v>
      </c>
      <c r="S22">
        <v>0.72428870789473798</v>
      </c>
      <c r="T22">
        <v>0.68035703976606854</v>
      </c>
      <c r="U22">
        <v>0.69999922339181531</v>
      </c>
      <c r="V22">
        <v>0.70183962251461729</v>
      </c>
      <c r="W22">
        <v>0.72968465760235013</v>
      </c>
      <c r="X22">
        <v>0.76455612456140543</v>
      </c>
      <c r="Y22">
        <v>0.19955930375179953</v>
      </c>
      <c r="Z22">
        <v>0.21503119696969719</v>
      </c>
      <c r="AA22">
        <v>0.20759013059162967</v>
      </c>
      <c r="AB22">
        <v>0.22900717676768068</v>
      </c>
      <c r="AC22">
        <v>0.21484000072149101</v>
      </c>
      <c r="AD22">
        <v>1.346576131922939</v>
      </c>
      <c r="AE22">
        <v>1.331241177674567</v>
      </c>
      <c r="AF22">
        <v>1.0768659476608207</v>
      </c>
      <c r="AG22">
        <v>1.3689155966058877</v>
      </c>
      <c r="AH22">
        <v>0.7532254842105317</v>
      </c>
      <c r="AI22">
        <v>0.75694361169589897</v>
      </c>
      <c r="AJ22">
        <v>0.76265575701754607</v>
      </c>
      <c r="AK22">
        <v>0.77847610760234787</v>
      </c>
      <c r="AL22">
        <v>0.13751639682540073</v>
      </c>
      <c r="AM22">
        <v>0.14078265007215407</v>
      </c>
      <c r="AN22">
        <v>0.16185515512265525</v>
      </c>
      <c r="AO22">
        <v>0.16260766666666981</v>
      </c>
      <c r="AP22">
        <v>-0.01358148768473022</v>
      </c>
      <c r="AQ22">
        <v>-0.021905327620965309</v>
      </c>
      <c r="AR22">
        <v>-0.022432733308617614</v>
      </c>
      <c r="AS22">
        <v>-0.026805041045605549</v>
      </c>
      <c r="AT22">
        <v>0.31310593666666442</v>
      </c>
      <c r="AU22">
        <v>-0.0072137234542992701</v>
      </c>
      <c r="AV22">
        <v>0.274040320000001</v>
      </c>
      <c r="AW22">
        <v>0.13325033333335412</v>
      </c>
    </row>
    <row r="23">
      <c r="A23">
        <v>22</v>
      </c>
      <c r="B23">
        <v>3.2829435479876157</v>
      </c>
      <c r="C23">
        <v>3.0456767280128396</v>
      </c>
      <c r="D23">
        <v>3.1620040764820523</v>
      </c>
      <c r="E23">
        <v>3.0843701432175248</v>
      </c>
      <c r="F23">
        <v>0.47631123968253419</v>
      </c>
      <c r="G23">
        <v>0.45342356666667705</v>
      </c>
      <c r="H23">
        <v>0.45197988888889107</v>
      </c>
      <c r="I23">
        <v>0.44157773174603321</v>
      </c>
      <c r="J23">
        <v>0.73868530050125436</v>
      </c>
      <c r="K23">
        <v>0.7662862406015023</v>
      </c>
      <c r="L23">
        <v>0.73467995739347636</v>
      </c>
      <c r="M23">
        <v>0.707921060401004</v>
      </c>
      <c r="N23">
        <v>1.0563556210526404</v>
      </c>
      <c r="O23">
        <v>1.0341308528822086</v>
      </c>
      <c r="P23">
        <v>1.0466868032581473</v>
      </c>
      <c r="Q23">
        <v>1.0412507140350886</v>
      </c>
      <c r="R23">
        <v>1.3849975701754307</v>
      </c>
      <c r="S23">
        <v>1.4239077315789466</v>
      </c>
      <c r="T23">
        <v>1.3375703017543721</v>
      </c>
      <c r="U23">
        <v>1.3722148385964932</v>
      </c>
      <c r="V23">
        <v>1.3778906719298227</v>
      </c>
      <c r="W23">
        <v>1.4276470578947489</v>
      </c>
      <c r="X23">
        <v>1.5017100035087729</v>
      </c>
      <c r="Y23">
        <v>0.46660609682539089</v>
      </c>
      <c r="Z23">
        <v>0.49408985714285691</v>
      </c>
      <c r="AA23">
        <v>0.47846800634920861</v>
      </c>
      <c r="AB23">
        <v>0.50561032698413122</v>
      </c>
      <c r="AC23">
        <v>0.49474938253967338</v>
      </c>
      <c r="AD23">
        <v>2.5153776047471581</v>
      </c>
      <c r="AE23">
        <v>2.4981457027863652</v>
      </c>
      <c r="AF23">
        <v>2.0851866964912311</v>
      </c>
      <c r="AG23">
        <v>2.5461404101593779</v>
      </c>
      <c r="AH23">
        <v>1.4724646175438654</v>
      </c>
      <c r="AI23">
        <v>1.4826244280701655</v>
      </c>
      <c r="AJ23">
        <v>1.4877426719298263</v>
      </c>
      <c r="AK23">
        <v>1.5122439929824658</v>
      </c>
      <c r="AL23">
        <v>0.31368182539682898</v>
      </c>
      <c r="AM23">
        <v>0.324858992063497</v>
      </c>
      <c r="AN23">
        <v>0.37050481746031672</v>
      </c>
      <c r="AO23">
        <v>0.36405879523809936</v>
      </c>
      <c r="AP23">
        <v>-0.011706459770113753</v>
      </c>
      <c r="AQ23">
        <v>-0.018711961962361912</v>
      </c>
      <c r="AR23">
        <v>-0.020194450475841563</v>
      </c>
      <c r="AS23">
        <v>-0.025469518205412101</v>
      </c>
      <c r="AT23">
        <v>0.32497260333333067</v>
      </c>
      <c r="AU23">
        <v>-0.0063580842741899346</v>
      </c>
      <c r="AV23">
        <v>0.28689565333333533</v>
      </c>
      <c r="AW23">
        <v>0.14239733333335458</v>
      </c>
    </row>
    <row r="24">
      <c r="A24">
        <v>23</v>
      </c>
      <c r="B24">
        <v>5.6350573940488484</v>
      </c>
      <c r="C24">
        <v>5.2229793958834954</v>
      </c>
      <c r="D24">
        <v>5.4085044966746896</v>
      </c>
      <c r="E24">
        <v>5.2767569309712226</v>
      </c>
      <c r="F24">
        <v>0.99183431197690375</v>
      </c>
      <c r="G24">
        <v>0.94175433246754459</v>
      </c>
      <c r="H24">
        <v>0.93280961616162017</v>
      </c>
      <c r="I24">
        <v>0.91366119581529937</v>
      </c>
      <c r="J24">
        <v>1.4546819483709292</v>
      </c>
      <c r="K24">
        <v>1.5063537180451085</v>
      </c>
      <c r="L24">
        <v>1.4397387051378399</v>
      </c>
      <c r="M24">
        <v>1.3768383120300758</v>
      </c>
      <c r="N24">
        <v>2.0383019649122893</v>
      </c>
      <c r="O24">
        <v>1.9953295364661692</v>
      </c>
      <c r="P24">
        <v>2.0185147310776959</v>
      </c>
      <c r="Q24">
        <v>2.0010156043859677</v>
      </c>
      <c r="R24">
        <v>2.5774997090643179</v>
      </c>
      <c r="S24">
        <v>2.6535697552631579</v>
      </c>
      <c r="T24">
        <v>2.4936768970760088</v>
      </c>
      <c r="U24">
        <v>2.5561787871345043</v>
      </c>
      <c r="V24">
        <v>2.5647013880116951</v>
      </c>
      <c r="W24">
        <v>2.6457637915204781</v>
      </c>
      <c r="X24">
        <v>2.7956065491228088</v>
      </c>
      <c r="Y24">
        <v>0.96999688989898303</v>
      </c>
      <c r="Z24">
        <v>1.0174035173160174</v>
      </c>
      <c r="AA24">
        <v>0.99360088210678121</v>
      </c>
      <c r="AB24">
        <v>1.0294351438672482</v>
      </c>
      <c r="AC24">
        <v>1.0248470976911896</v>
      </c>
      <c r="AD24">
        <v>4.4317774109047097</v>
      </c>
      <c r="AE24">
        <v>4.4047372278981651</v>
      </c>
      <c r="AF24">
        <v>3.7748497786549748</v>
      </c>
      <c r="AG24">
        <v>4.4675018903795358</v>
      </c>
      <c r="AH24">
        <v>2.7261967508772003</v>
      </c>
      <c r="AI24">
        <v>2.7427982444444332</v>
      </c>
      <c r="AJ24">
        <v>2.7502895868421078</v>
      </c>
      <c r="AK24">
        <v>2.7898995450292503</v>
      </c>
      <c r="AL24">
        <v>0.64905825396825811</v>
      </c>
      <c r="AM24">
        <v>0.67556233405484001</v>
      </c>
      <c r="AN24">
        <v>0.76753747979797637</v>
      </c>
      <c r="AO24">
        <v>0.74449825714286</v>
      </c>
      <c r="AP24">
        <v>-0.0078534318554996929</v>
      </c>
      <c r="AQ24">
        <v>-0.016012929637094331</v>
      </c>
      <c r="AR24">
        <v>-0.017956167643063736</v>
      </c>
      <c r="AS24">
        <v>-0.022156328698553551</v>
      </c>
      <c r="AT24">
        <v>0.33733360333333096</v>
      </c>
      <c r="AU24">
        <v>-0.0035247784274172744</v>
      </c>
      <c r="AV24">
        <v>0.30024565333333442</v>
      </c>
      <c r="AW24">
        <v>0.15352233333335441</v>
      </c>
    </row>
    <row r="25">
      <c r="A25">
        <v>24</v>
      </c>
      <c r="B25">
        <v>8.9399632401100835</v>
      </c>
      <c r="C25">
        <v>8.2714910637541514</v>
      </c>
      <c r="D25">
        <v>8.5489582502006574</v>
      </c>
      <c r="E25">
        <v>8.3319470520582524</v>
      </c>
      <c r="F25">
        <v>1.9251620509379439</v>
      </c>
      <c r="G25">
        <v>1.8226727649350778</v>
      </c>
      <c r="H25">
        <v>1.8002940101010143</v>
      </c>
      <c r="I25">
        <v>1.7669603265512315</v>
      </c>
      <c r="J25">
        <v>2.7031939295739384</v>
      </c>
      <c r="K25">
        <v>2.7967361954887195</v>
      </c>
      <c r="L25">
        <v>2.6733571195488661</v>
      </c>
      <c r="M25">
        <v>2.5525598969924825</v>
      </c>
      <c r="N25">
        <v>3.6793409754386062</v>
      </c>
      <c r="O25">
        <v>3.6037545533834638</v>
      </c>
      <c r="P25">
        <v>3.6553689922305779</v>
      </c>
      <c r="Q25">
        <v>3.6005901614035096</v>
      </c>
      <c r="R25">
        <v>4.5146335146198737</v>
      </c>
      <c r="S25">
        <v>4.6506074456140372</v>
      </c>
      <c r="T25">
        <v>4.3751314923976441</v>
      </c>
      <c r="U25">
        <v>4.4788410690058509</v>
      </c>
      <c r="V25">
        <v>4.4852657707602308</v>
      </c>
      <c r="W25">
        <v>4.604061858479545</v>
      </c>
      <c r="X25">
        <v>4.8880290947368437</v>
      </c>
      <c r="Y25">
        <v>1.8808086829725745</v>
      </c>
      <c r="Z25">
        <v>1.9614881774891781</v>
      </c>
      <c r="AA25">
        <v>1.923571424531028</v>
      </c>
      <c r="AB25">
        <v>1.9755142940836983</v>
      </c>
      <c r="AC25">
        <v>1.9776934795093695</v>
      </c>
      <c r="AD25">
        <v>7.2604248837289251</v>
      </c>
      <c r="AE25">
        <v>7.2136874196766296</v>
      </c>
      <c r="AF25">
        <v>6.3480831941520499</v>
      </c>
      <c r="AG25">
        <v>7.2897390372663615</v>
      </c>
      <c r="AH25">
        <v>4.7304938842105333</v>
      </c>
      <c r="AI25">
        <v>4.7505700608187009</v>
      </c>
      <c r="AJ25">
        <v>4.7614235017543898</v>
      </c>
      <c r="AK25">
        <v>4.8329530970760342</v>
      </c>
      <c r="AL25">
        <v>1.2702226825396892</v>
      </c>
      <c r="AM25">
        <v>1.3224370093795166</v>
      </c>
      <c r="AN25">
        <v>1.497825142135639</v>
      </c>
      <c r="AO25">
        <v>1.4483033857142917</v>
      </c>
      <c r="AP25">
        <v>-0.011911403940885634</v>
      </c>
      <c r="AQ25">
        <v>-0.013313897311824974</v>
      </c>
      <c r="AR25">
        <v>-0.013739884810284764</v>
      </c>
      <c r="AS25">
        <v>-0.016865472525028125</v>
      </c>
      <c r="AT25">
        <v>0.35068360333333004</v>
      </c>
      <c r="AU25">
        <v>0.00029719408602346675</v>
      </c>
      <c r="AV25">
        <v>0.31310132000000301</v>
      </c>
      <c r="AW25">
        <v>0.16464733333335513</v>
      </c>
    </row>
    <row r="26">
      <c r="A26">
        <v>25</v>
      </c>
      <c r="B26">
        <v>13.050317086171317</v>
      </c>
      <c r="C26">
        <v>12.051778398291479</v>
      </c>
      <c r="D26">
        <v>12.433549003726627</v>
      </c>
      <c r="E26">
        <v>12.102596506478619</v>
      </c>
      <c r="F26">
        <v>3.5047267898989833</v>
      </c>
      <c r="G26">
        <v>3.3117565307359413</v>
      </c>
      <c r="H26">
        <v>3.2709990707070737</v>
      </c>
      <c r="I26">
        <v>3.2121081239538274</v>
      </c>
      <c r="J26">
        <v>4.7121595774436145</v>
      </c>
      <c r="K26">
        <v>4.8772386729323305</v>
      </c>
      <c r="L26">
        <v>4.665451200626558</v>
      </c>
      <c r="M26">
        <v>4.4743961486215547</v>
      </c>
      <c r="N26">
        <v>6.1564833192982569</v>
      </c>
      <c r="O26">
        <v>6.0423495703007575</v>
      </c>
      <c r="P26">
        <v>6.1565099200501265</v>
      </c>
      <c r="Q26">
        <v>6.0204457184210529</v>
      </c>
      <c r="R26">
        <v>7.3511596535087627</v>
      </c>
      <c r="S26">
        <v>7.5687928026315827</v>
      </c>
      <c r="T26">
        <v>7.1287840877192803</v>
      </c>
      <c r="U26">
        <v>7.2954563508771955</v>
      </c>
      <c r="V26">
        <v>7.2859388201754367</v>
      </c>
      <c r="W26">
        <v>7.4409855921052763</v>
      </c>
      <c r="X26">
        <v>7.9322543070175442</v>
      </c>
      <c r="Y26">
        <v>3.4274744760461662</v>
      </c>
      <c r="Z26">
        <v>3.5562598376623384</v>
      </c>
      <c r="AA26">
        <v>3.4928569669552694</v>
      </c>
      <c r="AB26">
        <v>3.5782141109668135</v>
      </c>
      <c r="AC26">
        <v>3.5812271946608814</v>
      </c>
      <c r="AD26">
        <v>10.969181356553143</v>
      </c>
      <c r="AE26">
        <v>10.883957611455095</v>
      </c>
      <c r="AF26">
        <v>9.8459249429824638</v>
      </c>
      <c r="AG26">
        <v>10.974284850819851</v>
      </c>
      <c r="AH26">
        <v>7.6109443508772028</v>
      </c>
      <c r="AI26">
        <v>7.6295508771929708</v>
      </c>
      <c r="AJ26">
        <v>7.6432717500000038</v>
      </c>
      <c r="AK26">
        <v>7.7734209824561518</v>
      </c>
      <c r="AL26">
        <v>2.3616027777777848</v>
      </c>
      <c r="AM26">
        <v>2.4513936847041915</v>
      </c>
      <c r="AN26">
        <v>2.7744724711399691</v>
      </c>
      <c r="AO26">
        <v>2.6821515142857209</v>
      </c>
      <c r="AP26">
        <v>-0.011025042692937248</v>
      </c>
      <c r="AQ26">
        <v>-0.010120531653225129</v>
      </c>
      <c r="AR26">
        <v>-0.0080406019775089987</v>
      </c>
      <c r="AS26">
        <v>-0.010585616351500349</v>
      </c>
      <c r="AT26">
        <v>0.36452793666666139</v>
      </c>
      <c r="AU26">
        <v>0.0031304999327979033</v>
      </c>
      <c r="AV26">
        <v>0.32496798666666749</v>
      </c>
      <c r="AW26">
        <v>0.17428900000002301</v>
      </c>
    </row>
    <row r="27">
      <c r="A27">
        <v>26</v>
      </c>
      <c r="B27">
        <v>17.591825265565888</v>
      </c>
      <c r="C27">
        <v>16.220203732828796</v>
      </c>
      <c r="D27">
        <v>16.702321757252601</v>
      </c>
      <c r="E27">
        <v>16.247539294232311</v>
      </c>
      <c r="F27">
        <v>5.9451171955266897</v>
      </c>
      <c r="G27">
        <v>5.6112326298701412</v>
      </c>
      <c r="H27">
        <v>5.5511077979797996</v>
      </c>
      <c r="I27">
        <v>5.4468815880230927</v>
      </c>
      <c r="J27">
        <v>7.6279338919799518</v>
      </c>
      <c r="K27">
        <v>7.8947111503759402</v>
      </c>
      <c r="L27">
        <v>7.5673209483709201</v>
      </c>
      <c r="M27">
        <v>7.3119414002506282</v>
      </c>
      <c r="N27">
        <v>9.49791199649124</v>
      </c>
      <c r="O27">
        <v>9.3373202538847195</v>
      </c>
      <c r="P27">
        <v>9.5679208478696758</v>
      </c>
      <c r="Q27">
        <v>9.2788769421052653</v>
      </c>
      <c r="R27">
        <v>11.042578125730987</v>
      </c>
      <c r="S27">
        <v>11.358681492982459</v>
      </c>
      <c r="T27">
        <v>10.713101349707586</v>
      </c>
      <c r="U27">
        <v>10.957075299415207</v>
      </c>
      <c r="V27">
        <v>10.912332202923976</v>
      </c>
      <c r="W27">
        <v>11.08039032573101</v>
      </c>
      <c r="X27">
        <v>11.867960852631576</v>
      </c>
      <c r="Y27">
        <v>5.8349659357864248</v>
      </c>
      <c r="Z27">
        <v>6.0024628311688311</v>
      </c>
      <c r="AA27">
        <v>5.9041791760461795</v>
      </c>
      <c r="AB27">
        <v>6.0605279278499324</v>
      </c>
      <c r="AC27">
        <v>6.0371809098123954</v>
      </c>
      <c r="AD27">
        <v>15.283630496044024</v>
      </c>
      <c r="AE27">
        <v>15.13173746990023</v>
      </c>
      <c r="AF27">
        <v>14.061204025146207</v>
      </c>
      <c r="AG27">
        <v>15.233373664373337</v>
      </c>
      <c r="AH27">
        <v>11.277559150877197</v>
      </c>
      <c r="AI27">
        <v>11.286785360233907</v>
      </c>
      <c r="AJ27">
        <v>11.300406664912284</v>
      </c>
      <c r="AK27">
        <v>11.521808867836269</v>
      </c>
      <c r="AL27">
        <v>4.1442142063492149</v>
      </c>
      <c r="AM27">
        <v>4.2735600266955363</v>
      </c>
      <c r="AN27">
        <v>4.8372841334776293</v>
      </c>
      <c r="AO27">
        <v>4.680408642857147</v>
      </c>
      <c r="AP27">
        <v>-0.0056886814449885748</v>
      </c>
      <c r="AQ27">
        <v>-0.0054438326612888943</v>
      </c>
      <c r="AR27">
        <v>0.001120014188602525</v>
      </c>
      <c r="AS27">
        <v>-0.0018337601779734314</v>
      </c>
      <c r="AT27">
        <v>0.37985560333332735</v>
      </c>
      <c r="AU27">
        <v>0.0049751391129060352</v>
      </c>
      <c r="AV27">
        <v>0.33782332000000181</v>
      </c>
      <c r="AW27">
        <v>0.18294166666669121</v>
      </c>
    </row>
    <row r="28">
      <c r="A28">
        <v>27</v>
      </c>
      <c r="B28">
        <v>22.113061444960444</v>
      </c>
      <c r="C28">
        <v>20.360445734032787</v>
      </c>
      <c r="D28">
        <v>20.935989177445236</v>
      </c>
      <c r="E28">
        <v>20.349960081986008</v>
      </c>
      <c r="F28">
        <v>9.3170386011543922</v>
      </c>
      <c r="G28">
        <v>8.7809287290043425</v>
      </c>
      <c r="H28">
        <v>8.7088528585858604</v>
      </c>
      <c r="I28">
        <v>8.5340750520923603</v>
      </c>
      <c r="J28">
        <v>11.39118387318296</v>
      </c>
      <c r="K28">
        <v>11.790314961152884</v>
      </c>
      <c r="L28">
        <v>11.327049696115283</v>
      </c>
      <c r="M28">
        <v>11.044428318546364</v>
      </c>
      <c r="N28">
        <v>13.504861340350891</v>
      </c>
      <c r="O28">
        <v>13.297811270802017</v>
      </c>
      <c r="P28">
        <v>13.694296442355892</v>
      </c>
      <c r="Q28">
        <v>13.180578499122811</v>
      </c>
      <c r="R28">
        <v>15.306561597953207</v>
      </c>
      <c r="S28">
        <v>15.729541183333339</v>
      </c>
      <c r="T28">
        <v>14.851689278362553</v>
      </c>
      <c r="U28">
        <v>15.184337247953218</v>
      </c>
      <c r="V28">
        <v>15.079151585672514</v>
      </c>
      <c r="W28">
        <v>15.23006072602341</v>
      </c>
      <c r="X28">
        <v>16.379199064912275</v>
      </c>
      <c r="Y28">
        <v>9.2150270621933519</v>
      </c>
      <c r="Z28">
        <v>9.3530024913419911</v>
      </c>
      <c r="AA28">
        <v>9.2223103851370869</v>
      </c>
      <c r="AB28">
        <v>9.4951397447330521</v>
      </c>
      <c r="AC28">
        <v>9.4009322916305731</v>
      </c>
      <c r="AD28">
        <v>19.772617968868243</v>
      </c>
      <c r="AE28">
        <v>19.539222661678693</v>
      </c>
      <c r="AF28">
        <v>18.602320773976615</v>
      </c>
      <c r="AG28">
        <v>19.641289811260162</v>
      </c>
      <c r="AH28">
        <v>15.429222617543861</v>
      </c>
      <c r="AI28">
        <v>15.41571884327484</v>
      </c>
      <c r="AJ28">
        <v>15.427756913157896</v>
      </c>
      <c r="AK28">
        <v>15.773045419883047</v>
      </c>
      <c r="AL28">
        <v>6.7752903015873098</v>
      </c>
      <c r="AM28">
        <v>6.9214463686868779</v>
      </c>
      <c r="AN28">
        <v>7.8395377958152928</v>
      </c>
      <c r="AO28">
        <v>7.5983304380952408</v>
      </c>
      <c r="AP28">
        <v>0.018436346469627551</v>
      </c>
      <c r="AQ28">
        <v>0.0026938663306452781</v>
      </c>
      <c r="AR28">
        <v>0.013741297021381271</v>
      </c>
      <c r="AS28">
        <v>0.011862762662218529</v>
      </c>
      <c r="AT28">
        <v>0.39419460333332701</v>
      </c>
      <c r="AU28">
        <v>0.0073141116263464312</v>
      </c>
      <c r="AV28">
        <v>0.35166765333333672</v>
      </c>
      <c r="AW28">
        <v>0.19456100000002596</v>
      </c>
    </row>
    <row r="29">
      <c r="A29">
        <v>28</v>
      </c>
      <c r="B29">
        <v>26.234292957688343</v>
      </c>
      <c r="C29">
        <v>24.134800068570108</v>
      </c>
      <c r="D29">
        <v>24.783001930971217</v>
      </c>
      <c r="E29">
        <v>24.078581869739708</v>
      </c>
      <c r="F29">
        <v>13.446447006782099</v>
      </c>
      <c r="G29">
        <v>12.659161828138545</v>
      </c>
      <c r="H29">
        <v>12.589968585858585</v>
      </c>
      <c r="I29">
        <v>12.323377516161624</v>
      </c>
      <c r="J29">
        <v>15.721560187719303</v>
      </c>
      <c r="K29">
        <v>16.270845105263156</v>
      </c>
      <c r="L29">
        <v>15.665276777192972</v>
      </c>
      <c r="M29">
        <v>15.406836236842107</v>
      </c>
      <c r="N29">
        <v>17.808971017543872</v>
      </c>
      <c r="O29">
        <v>17.561395954385979</v>
      </c>
      <c r="P29">
        <v>18.157882036842103</v>
      </c>
      <c r="Q29">
        <v>17.355707389473686</v>
      </c>
      <c r="R29">
        <v>19.720361070175429</v>
      </c>
      <c r="S29">
        <v>20.247744540350887</v>
      </c>
      <c r="T29">
        <v>19.140587873684183</v>
      </c>
      <c r="U29">
        <v>19.561415529824565</v>
      </c>
      <c r="V29">
        <v>19.370076301754381</v>
      </c>
      <c r="W29">
        <v>19.473180792982475</v>
      </c>
      <c r="X29">
        <v>21.034814943859644</v>
      </c>
      <c r="Y29">
        <v>13.482613521933615</v>
      </c>
      <c r="Z29">
        <v>13.438779151515151</v>
      </c>
      <c r="AA29">
        <v>13.282106260894665</v>
      </c>
      <c r="AB29">
        <v>13.710477228282834</v>
      </c>
      <c r="AC29">
        <v>13.506348340115423</v>
      </c>
      <c r="AD29">
        <v>24.026744775025797</v>
      </c>
      <c r="AE29">
        <v>23.697508520123819</v>
      </c>
      <c r="AF29">
        <v>23.03317718947369</v>
      </c>
      <c r="AG29">
        <v>23.789128958146986</v>
      </c>
      <c r="AH29">
        <v>19.655547084210532</v>
      </c>
      <c r="AI29">
        <v>19.605962992982441</v>
      </c>
      <c r="AJ29">
        <v>19.617901494736842</v>
      </c>
      <c r="AK29">
        <v>20.101909638596496</v>
      </c>
      <c r="AL29">
        <v>10.23307506349207</v>
      </c>
      <c r="AM29">
        <v>10.344619710678224</v>
      </c>
      <c r="AN29">
        <v>11.72684479148629</v>
      </c>
      <c r="AO29">
        <v>11.389438900000005</v>
      </c>
      <c r="AP29">
        <v>0.058383707717576172</v>
      </c>
      <c r="AQ29">
        <v>0.013303898655914637</v>
      </c>
      <c r="AR29">
        <v>0.033285246520826206</v>
      </c>
      <c r="AS29">
        <v>0.036436952169077941</v>
      </c>
      <c r="AT29">
        <v>0.40853360333332844</v>
      </c>
      <c r="AU29">
        <v>0.0106420841397874</v>
      </c>
      <c r="AV29">
        <v>0.36551198666666984</v>
      </c>
      <c r="AW29">
        <v>0.20716900000002791</v>
      </c>
    </row>
    <row r="30">
      <c r="A30">
        <v>29</v>
      </c>
      <c r="B30">
        <v>29.740931803749568</v>
      </c>
      <c r="C30">
        <v>27.340050069774097</v>
      </c>
      <c r="D30">
        <v>28.051021684497186</v>
      </c>
      <c r="E30">
        <v>27.235132990826742</v>
      </c>
      <c r="F30">
        <v>17.975859745743136</v>
      </c>
      <c r="G30">
        <v>16.905754927272746</v>
      </c>
      <c r="H30">
        <v>16.858232979797982</v>
      </c>
      <c r="I30">
        <v>16.478073646897549</v>
      </c>
      <c r="J30">
        <v>20.192358168922311</v>
      </c>
      <c r="K30">
        <v>20.899213582706764</v>
      </c>
      <c r="L30">
        <v>20.163703524937333</v>
      </c>
      <c r="M30">
        <v>19.992732155137841</v>
      </c>
      <c r="N30">
        <v>21.989470028070187</v>
      </c>
      <c r="O30">
        <v>21.71274230463661</v>
      </c>
      <c r="P30">
        <v>22.531478964661659</v>
      </c>
      <c r="Q30">
        <v>21.399314613157895</v>
      </c>
      <c r="R30">
        <v>23.890400209064317</v>
      </c>
      <c r="S30">
        <v>24.509331897368426</v>
      </c>
      <c r="T30">
        <v>23.190670135672487</v>
      </c>
      <c r="U30">
        <v>23.695227811695904</v>
      </c>
      <c r="V30">
        <v>23.400429684502924</v>
      </c>
      <c r="W30">
        <v>23.442379526608203</v>
      </c>
      <c r="X30">
        <v>25.408598156140346</v>
      </c>
      <c r="Y30">
        <v>18.278265315007211</v>
      </c>
      <c r="Z30">
        <v>17.894399145021644</v>
      </c>
      <c r="AA30">
        <v>17.747345469985575</v>
      </c>
      <c r="AB30">
        <v>18.351036045165952</v>
      </c>
      <c r="AC30">
        <v>18.005341388600268</v>
      </c>
      <c r="AD30">
        <v>27.753795581183351</v>
      </c>
      <c r="AE30">
        <v>27.341078711902284</v>
      </c>
      <c r="AF30">
        <v>27.022001271637428</v>
      </c>
      <c r="AG30">
        <v>27.412363771700477</v>
      </c>
      <c r="AH30">
        <v>23.594600217543864</v>
      </c>
      <c r="AI30">
        <v>23.504485476023383</v>
      </c>
      <c r="AJ30">
        <v>23.509897076315795</v>
      </c>
      <c r="AK30">
        <v>24.137074857309944</v>
      </c>
      <c r="AL30">
        <v>14.272819492063501</v>
      </c>
      <c r="AM30">
        <v>14.284980386002898</v>
      </c>
      <c r="AN30">
        <v>16.205011787157286</v>
      </c>
      <c r="AO30">
        <v>15.77585702857143</v>
      </c>
      <c r="AP30">
        <v>0.12750306896552388</v>
      </c>
      <c r="AQ30">
        <v>0.029847264314517119</v>
      </c>
      <c r="AR30">
        <v>0.067662196020268794</v>
      </c>
      <c r="AS30">
        <v>0.077822475009272196</v>
      </c>
      <c r="AT30">
        <v>0.42188360333332753</v>
      </c>
      <c r="AU30">
        <v>0.012981056653229572</v>
      </c>
      <c r="AV30">
        <v>0.37737865333333787</v>
      </c>
      <c r="AW30">
        <v>0.21878800000002929</v>
      </c>
    </row>
    <row r="31">
      <c r="A31">
        <v>30</v>
      </c>
      <c r="B31">
        <v>32.564249983144137</v>
      </c>
      <c r="C31">
        <v>29.922301737644762</v>
      </c>
      <c r="D31">
        <v>30.668848771356487</v>
      </c>
      <c r="E31">
        <v>29.769674445247109</v>
      </c>
      <c r="F31">
        <v>22.462255818037505</v>
      </c>
      <c r="G31">
        <v>21.118231693073611</v>
      </c>
      <c r="H31">
        <v>21.111170040404044</v>
      </c>
      <c r="I31">
        <v>20.613981110966812</v>
      </c>
      <c r="J31">
        <v>24.366984816791987</v>
      </c>
      <c r="K31">
        <v>25.219543726817044</v>
      </c>
      <c r="L31">
        <v>24.391175272681693</v>
      </c>
      <c r="M31">
        <v>24.375412406766912</v>
      </c>
      <c r="N31">
        <v>25.687887038596497</v>
      </c>
      <c r="O31">
        <v>25.397333988220566</v>
      </c>
      <c r="P31">
        <v>26.446727225814538</v>
      </c>
      <c r="Q31">
        <v>24.963311836842106</v>
      </c>
      <c r="R31">
        <v>27.535340681286542</v>
      </c>
      <c r="S31">
        <v>28.22653725438597</v>
      </c>
      <c r="T31">
        <v>26.732465064327467</v>
      </c>
      <c r="U31">
        <v>27.300480093567252</v>
      </c>
      <c r="V31">
        <v>26.911617733918121</v>
      </c>
      <c r="W31">
        <v>26.879062593567276</v>
      </c>
      <c r="X31">
        <v>29.202894035087724</v>
      </c>
      <c r="Y31">
        <v>22.962667441414133</v>
      </c>
      <c r="Z31">
        <v>22.289202471861472</v>
      </c>
      <c r="AA31">
        <v>22.186873679076481</v>
      </c>
      <c r="AB31">
        <v>22.986650195382403</v>
      </c>
      <c r="AC31">
        <v>22.435606770418445</v>
      </c>
      <c r="AD31">
        <v>30.8262033873409</v>
      </c>
      <c r="AE31">
        <v>30.323578570347415</v>
      </c>
      <c r="AF31">
        <v>30.397221353801175</v>
      </c>
      <c r="AG31">
        <v>30.386394585253967</v>
      </c>
      <c r="AH31">
        <v>26.995699350877203</v>
      </c>
      <c r="AI31">
        <v>26.866042625730984</v>
      </c>
      <c r="AJ31">
        <v>26.864927657894743</v>
      </c>
      <c r="AK31">
        <v>27.615991409356731</v>
      </c>
      <c r="AL31">
        <v>18.515285587301598</v>
      </c>
      <c r="AM31">
        <v>18.382574394660907</v>
      </c>
      <c r="AN31">
        <v>20.850300449494952</v>
      </c>
      <c r="AO31">
        <v>20.347196490476193</v>
      </c>
      <c r="AP31">
        <v>0.24557243021347119</v>
      </c>
      <c r="AQ31">
        <v>0.055785296639784931</v>
      </c>
      <c r="AR31">
        <v>0.12725614551971454</v>
      </c>
      <c r="AS31">
        <v>0.14986333118280015</v>
      </c>
      <c r="AT31">
        <v>0.43523360333332839</v>
      </c>
      <c r="AU31">
        <v>0.015320029166668192</v>
      </c>
      <c r="AV31">
        <v>0.38825632000000354</v>
      </c>
      <c r="AW31">
        <v>0.22645166666669692</v>
      </c>
    </row>
    <row r="32">
      <c r="A32">
        <v>31</v>
      </c>
      <c r="B32">
        <v>34.733419829205367</v>
      </c>
      <c r="C32">
        <v>31.900838405515419</v>
      </c>
      <c r="D32">
        <v>32.662194191549126</v>
      </c>
      <c r="E32">
        <v>31.706433899667473</v>
      </c>
      <c r="F32">
        <v>26.497225556998551</v>
      </c>
      <c r="G32">
        <v>24.927242458874474</v>
      </c>
      <c r="H32">
        <v>24.965585767676775</v>
      </c>
      <c r="I32">
        <v>24.37312290836941</v>
      </c>
      <c r="J32">
        <v>27.905757464661662</v>
      </c>
      <c r="K32">
        <v>28.884242204260651</v>
      </c>
      <c r="L32">
        <v>28.015426687092727</v>
      </c>
      <c r="M32">
        <v>28.20036032506265</v>
      </c>
      <c r="N32">
        <v>28.704466715789486</v>
      </c>
      <c r="O32">
        <v>28.390694338471196</v>
      </c>
      <c r="P32">
        <v>29.672227153634086</v>
      </c>
      <c r="Q32">
        <v>27.850910727192986</v>
      </c>
      <c r="R32">
        <v>30.514760820175432</v>
      </c>
      <c r="S32">
        <v>31.269322278070177</v>
      </c>
      <c r="T32">
        <v>29.62307832631577</v>
      </c>
      <c r="U32">
        <v>30.232795042105259</v>
      </c>
      <c r="V32">
        <v>29.783985449999996</v>
      </c>
      <c r="W32">
        <v>29.67890299385968</v>
      </c>
      <c r="X32">
        <v>32.215969580701753</v>
      </c>
      <c r="Y32">
        <v>26.913810234487727</v>
      </c>
      <c r="Z32">
        <v>26.230601465367965</v>
      </c>
      <c r="AA32">
        <v>26.150253221500726</v>
      </c>
      <c r="AB32">
        <v>27.184187345598861</v>
      </c>
      <c r="AC32">
        <v>26.32149048556996</v>
      </c>
      <c r="AD32">
        <v>33.197985526831793</v>
      </c>
      <c r="AE32">
        <v>32.614846762125879</v>
      </c>
      <c r="AF32">
        <v>33.108404102631582</v>
      </c>
      <c r="AG32">
        <v>32.713199398807454</v>
      </c>
      <c r="AH32">
        <v>29.743144484210532</v>
      </c>
      <c r="AI32">
        <v>29.576418442105258</v>
      </c>
      <c r="AJ32">
        <v>29.563831906140361</v>
      </c>
      <c r="AK32">
        <v>30.427903961403516</v>
      </c>
      <c r="AL32">
        <v>22.592113682539694</v>
      </c>
      <c r="AM32">
        <v>22.253218736652251</v>
      </c>
      <c r="AN32">
        <v>25.228095111832616</v>
      </c>
      <c r="AO32">
        <v>24.68763095238095</v>
      </c>
      <c r="AP32">
        <v>0.45066379146141777</v>
      </c>
      <c r="AQ32">
        <v>0.09902866229838736</v>
      </c>
      <c r="AR32">
        <v>0.22937176168582596</v>
      </c>
      <c r="AS32">
        <v>0.27283152068965677</v>
      </c>
      <c r="AT32">
        <v>0.4475946033333269</v>
      </c>
      <c r="AU32">
        <v>0.02013133501344555</v>
      </c>
      <c r="AV32">
        <v>0.39962865333333752</v>
      </c>
      <c r="AW32">
        <v>0.23411533333336365</v>
      </c>
    </row>
    <row r="33">
      <c r="A33">
        <v>32</v>
      </c>
      <c r="B33">
        <v>36.314202341933267</v>
      </c>
      <c r="C33">
        <v>33.348837406719419</v>
      </c>
      <c r="D33">
        <v>34.07704127840843</v>
      </c>
      <c r="E33">
        <v>33.112161687421171</v>
      </c>
      <c r="F33">
        <v>29.782619295959584</v>
      </c>
      <c r="G33">
        <v>28.051944224675349</v>
      </c>
      <c r="H33">
        <v>28.124814494949497</v>
      </c>
      <c r="I33">
        <v>27.503332705771996</v>
      </c>
      <c r="J33">
        <v>30.649465779197996</v>
      </c>
      <c r="K33">
        <v>31.70937634837092</v>
      </c>
      <c r="L33">
        <v>30.846096434837087</v>
      </c>
      <c r="M33">
        <v>31.232716243358396</v>
      </c>
      <c r="N33">
        <v>30.974437392982466</v>
      </c>
      <c r="O33">
        <v>30.623601022055162</v>
      </c>
      <c r="P33">
        <v>32.117990414786966</v>
      </c>
      <c r="Q33">
        <v>29.999811284210519</v>
      </c>
      <c r="R33">
        <v>32.772293625730988</v>
      </c>
      <c r="S33">
        <v>33.58082596842106</v>
      </c>
      <c r="T33">
        <v>31.815043588304071</v>
      </c>
      <c r="U33">
        <v>32.424434323976605</v>
      </c>
      <c r="V33">
        <v>31.974515499415201</v>
      </c>
      <c r="W33">
        <v>31.785534060818751</v>
      </c>
      <c r="X33">
        <v>34.37316379298246</v>
      </c>
      <c r="Y33">
        <v>29.793989360894656</v>
      </c>
      <c r="Z33">
        <v>29.426874792207794</v>
      </c>
      <c r="AA33">
        <v>29.287418097258307</v>
      </c>
      <c r="AB33">
        <v>30.566387829148638</v>
      </c>
      <c r="AC33">
        <v>29.304520534054802</v>
      </c>
      <c r="AD33">
        <v>34.890896666322668</v>
      </c>
      <c r="AE33">
        <v>34.228233620571011</v>
      </c>
      <c r="AF33">
        <v>35.17582185146199</v>
      </c>
      <c r="AG33">
        <v>34.40761154569428</v>
      </c>
      <c r="AH33">
        <v>31.801830284210528</v>
      </c>
      <c r="AI33">
        <v>31.589134925146194</v>
      </c>
      <c r="AJ33">
        <v>31.569032487719308</v>
      </c>
      <c r="AK33">
        <v>32.515951513450304</v>
      </c>
      <c r="AL33">
        <v>26.186859444444455</v>
      </c>
      <c r="AM33">
        <v>25.556242411976932</v>
      </c>
      <c r="AN33">
        <v>28.97399144083694</v>
      </c>
      <c r="AO33">
        <v>28.42237274761905</v>
      </c>
      <c r="AP33">
        <v>0.79518815270936649</v>
      </c>
      <c r="AQ33">
        <v>0.17144436129032314</v>
      </c>
      <c r="AR33">
        <v>0.3972487111852665</v>
      </c>
      <c r="AS33">
        <v>0.48331637686318274</v>
      </c>
      <c r="AT33">
        <v>0.45896693666666089</v>
      </c>
      <c r="AU33">
        <v>0.028897974193551335</v>
      </c>
      <c r="AV33">
        <v>0.4095176533333369</v>
      </c>
      <c r="AW33">
        <v>0.24177933333336377</v>
      </c>
    </row>
    <row r="34">
      <c r="A34">
        <v>33</v>
      </c>
      <c r="B34">
        <v>37.402024854661157</v>
      </c>
      <c r="C34">
        <v>34.339476407923406</v>
      </c>
      <c r="D34">
        <v>35.006344698601069</v>
      </c>
      <c r="E34">
        <v>34.070418141841529</v>
      </c>
      <c r="F34">
        <v>32.216087701587291</v>
      </c>
      <c r="G34">
        <v>30.371197990476219</v>
      </c>
      <c r="H34">
        <v>30.465245222222237</v>
      </c>
      <c r="I34">
        <v>29.8725945031746</v>
      </c>
      <c r="J34">
        <v>32.615414760401002</v>
      </c>
      <c r="K34">
        <v>33.712251492481201</v>
      </c>
      <c r="L34">
        <v>32.88862384924812</v>
      </c>
      <c r="M34">
        <v>33.413640494987462</v>
      </c>
      <c r="N34">
        <v>32.591248403508779</v>
      </c>
      <c r="O34">
        <v>32.170715038972453</v>
      </c>
      <c r="P34">
        <v>33.851261009273188</v>
      </c>
      <c r="Q34">
        <v>31.49654150789474</v>
      </c>
      <c r="R34">
        <v>34.360350764619881</v>
      </c>
      <c r="S34">
        <v>35.222358992105271</v>
      </c>
      <c r="T34">
        <v>33.360771183625708</v>
      </c>
      <c r="U34">
        <v>33.948080939181281</v>
      </c>
      <c r="V34">
        <v>33.53067521549707</v>
      </c>
      <c r="W34">
        <v>33.269661127777816</v>
      </c>
      <c r="X34">
        <v>35.75408233859649</v>
      </c>
      <c r="Y34">
        <v>31.721376487301583</v>
      </c>
      <c r="Z34">
        <v>31.780617119047616</v>
      </c>
      <c r="AA34">
        <v>31.487612973015885</v>
      </c>
      <c r="AB34">
        <v>32.993818646031755</v>
      </c>
      <c r="AC34">
        <v>31.353053249206319</v>
      </c>
      <c r="AD34">
        <v>35.987015139146884</v>
      </c>
      <c r="AE34">
        <v>35.273010479016143</v>
      </c>
      <c r="AF34">
        <v>36.652380266959064</v>
      </c>
      <c r="AG34">
        <v>35.572475025914443</v>
      </c>
      <c r="AH34">
        <v>33.245428417543863</v>
      </c>
      <c r="AI34">
        <v>32.989236408187125</v>
      </c>
      <c r="AJ34">
        <v>32.951234402631592</v>
      </c>
      <c r="AK34">
        <v>33.963201065497088</v>
      </c>
      <c r="AL34">
        <v>29.101251539682558</v>
      </c>
      <c r="AM34">
        <v>28.080023420634937</v>
      </c>
      <c r="AN34">
        <v>31.882300769841269</v>
      </c>
      <c r="AO34">
        <v>31.339800209523808</v>
      </c>
      <c r="AP34">
        <v>1.3557841806239814</v>
      </c>
      <c r="AQ34">
        <v>0.29033739361559263</v>
      </c>
      <c r="AR34">
        <v>0.67538599401804511</v>
      </c>
      <c r="AS34">
        <v>0.82878423303671056</v>
      </c>
      <c r="AT34">
        <v>0.47281126999999401</v>
      </c>
      <c r="AU34">
        <v>0.050520280040327492</v>
      </c>
      <c r="AV34">
        <v>0.42138432000000492</v>
      </c>
      <c r="AW34">
        <v>0.25240966666669795</v>
      </c>
    </row>
    <row r="35">
      <c r="A35">
        <v>34</v>
      </c>
      <c r="B35">
        <v>38.099237700722398</v>
      </c>
      <c r="C35">
        <v>34.977577409127392</v>
      </c>
      <c r="D35">
        <v>35.56036578546037</v>
      </c>
      <c r="E35">
        <v>34.690475596261891</v>
      </c>
      <c r="F35">
        <v>33.882674440548328</v>
      </c>
      <c r="G35">
        <v>31.942853756277085</v>
      </c>
      <c r="H35">
        <v>32.040772282828286</v>
      </c>
      <c r="I35">
        <v>31.516508300577208</v>
      </c>
      <c r="J35">
        <v>33.938093408270667</v>
      </c>
      <c r="K35">
        <v>35.031311969924815</v>
      </c>
      <c r="L35">
        <v>34.25376393032581</v>
      </c>
      <c r="M35">
        <v>34.843011413283193</v>
      </c>
      <c r="N35">
        <v>33.6720834140351</v>
      </c>
      <c r="O35">
        <v>33.176908055889747</v>
      </c>
      <c r="P35">
        <v>35.006033270426073</v>
      </c>
      <c r="Q35">
        <v>32.469656398245611</v>
      </c>
      <c r="R35">
        <v>35.390181236842103</v>
      </c>
      <c r="S35">
        <v>36.299732349122806</v>
      </c>
      <c r="T35">
        <v>34.36953377894735</v>
      </c>
      <c r="U35">
        <v>34.913006887719291</v>
      </c>
      <c r="V35">
        <v>34.548880598245603</v>
      </c>
      <c r="W35">
        <v>34.21929519473688</v>
      </c>
      <c r="X35">
        <v>36.55452455087719</v>
      </c>
      <c r="Y35">
        <v>32.971870947041843</v>
      </c>
      <c r="Z35">
        <v>33.359072445887435</v>
      </c>
      <c r="AA35">
        <v>32.893732182106788</v>
      </c>
      <c r="AB35">
        <v>34.565863129581537</v>
      </c>
      <c r="AC35">
        <v>32.636682297691173</v>
      </c>
      <c r="AD35">
        <v>36.641595945304431</v>
      </c>
      <c r="AE35">
        <v>35.879711004127941</v>
      </c>
      <c r="AF35">
        <v>37.625101015789468</v>
      </c>
      <c r="AG35">
        <v>36.291845172801274</v>
      </c>
      <c r="AH35">
        <v>34.179750217543862</v>
      </c>
      <c r="AI35">
        <v>33.876105557894725</v>
      </c>
      <c r="AJ35">
        <v>33.826137650877207</v>
      </c>
      <c r="AK35">
        <v>34.867551950877193</v>
      </c>
      <c r="AL35">
        <v>31.248761968253987</v>
      </c>
      <c r="AM35">
        <v>29.804290095959615</v>
      </c>
      <c r="AN35">
        <v>33.924345765512257</v>
      </c>
      <c r="AO35">
        <v>33.387007671428563</v>
      </c>
      <c r="AP35">
        <v>2.2076072085385956</v>
      </c>
      <c r="AQ35">
        <v>0.48043042594086138</v>
      </c>
      <c r="AR35">
        <v>1.1082842768508225</v>
      </c>
      <c r="AS35">
        <v>1.3680740892102357</v>
      </c>
      <c r="AT35">
        <v>0.49258893666666204</v>
      </c>
      <c r="AU35">
        <v>0.092908919220432651</v>
      </c>
      <c r="AV35">
        <v>0.43473432000000578</v>
      </c>
      <c r="AW35">
        <v>0.2669956666666975</v>
      </c>
    </row>
    <row r="36">
      <c r="A36">
        <v>35</v>
      </c>
      <c r="B36">
        <v>38.520550880116957</v>
      </c>
      <c r="C36">
        <v>35.358568076998047</v>
      </c>
      <c r="D36">
        <v>35.865187538986341</v>
      </c>
      <c r="E36">
        <v>35.065289050682253</v>
      </c>
      <c r="F36">
        <v>34.950490846176031</v>
      </c>
      <c r="G36">
        <v>32.925133188744624</v>
      </c>
      <c r="H36">
        <v>33.022967676767685</v>
      </c>
      <c r="I36">
        <v>32.562640431313135</v>
      </c>
      <c r="J36">
        <v>34.766823056140353</v>
      </c>
      <c r="K36">
        <v>35.849501447368425</v>
      </c>
      <c r="L36">
        <v>35.11803334473683</v>
      </c>
      <c r="M36">
        <v>35.710200331578932</v>
      </c>
      <c r="N36">
        <v>34.367747091228082</v>
      </c>
      <c r="O36">
        <v>33.799413406140374</v>
      </c>
      <c r="P36">
        <v>35.73904519824562</v>
      </c>
      <c r="Q36">
        <v>33.067983288596494</v>
      </c>
      <c r="R36">
        <v>36.005174042397648</v>
      </c>
      <c r="S36">
        <v>36.963751372807032</v>
      </c>
      <c r="T36">
        <v>34.979775040935657</v>
      </c>
      <c r="U36">
        <v>35.484355836257308</v>
      </c>
      <c r="V36">
        <v>35.159664980994144</v>
      </c>
      <c r="W36">
        <v>34.796118928362617</v>
      </c>
      <c r="X36">
        <v>36.994023429824566</v>
      </c>
      <c r="Y36">
        <v>33.80505507344877</v>
      </c>
      <c r="Z36">
        <v>34.354579106060598</v>
      </c>
      <c r="AA36">
        <v>33.747064057864364</v>
      </c>
      <c r="AB36">
        <v>35.536169946464661</v>
      </c>
      <c r="AC36">
        <v>33.415485012842694</v>
      </c>
      <c r="AD36">
        <v>37.00198308479532</v>
      </c>
      <c r="AE36">
        <v>36.216445529239742</v>
      </c>
      <c r="AF36">
        <v>38.213639431286552</v>
      </c>
      <c r="AG36">
        <v>36.717021653021419</v>
      </c>
      <c r="AH36">
        <v>34.754117350877202</v>
      </c>
      <c r="AI36">
        <v>34.408953707602329</v>
      </c>
      <c r="AJ36">
        <v>34.354930565789488</v>
      </c>
      <c r="AK36">
        <v>35.398598502923981</v>
      </c>
      <c r="AL36">
        <v>32.693668730158748</v>
      </c>
      <c r="AM36">
        <v>30.87490277128429</v>
      </c>
      <c r="AN36">
        <v>35.241042761183252</v>
      </c>
      <c r="AO36">
        <v>34.709361133333324</v>
      </c>
      <c r="AP36">
        <v>3.405045903119877</v>
      </c>
      <c r="AQ36">
        <v>0.76842312493279685</v>
      </c>
      <c r="AR36">
        <v>1.737970893016934</v>
      </c>
      <c r="AS36">
        <v>2.143707278717093</v>
      </c>
      <c r="AT36">
        <v>0.52621093666665963</v>
      </c>
      <c r="AU36">
        <v>0.16941422506720549</v>
      </c>
      <c r="AV36">
        <v>0.45352298666667146</v>
      </c>
      <c r="AW36">
        <v>0.28454833333336627</v>
      </c>
    </row>
    <row r="37">
      <c r="A37">
        <v>36</v>
      </c>
      <c r="B37">
        <v>38.749031392844863</v>
      </c>
      <c r="C37">
        <v>35.573920411535369</v>
      </c>
      <c r="D37">
        <v>36.021676625845657</v>
      </c>
      <c r="E37">
        <v>35.277925505102623</v>
      </c>
      <c r="F37">
        <v>35.590119251803742</v>
      </c>
      <c r="G37">
        <v>33.500980287878818</v>
      </c>
      <c r="H37">
        <v>33.583897404040421</v>
      </c>
      <c r="I37">
        <v>33.187506895382398</v>
      </c>
      <c r="J37">
        <v>35.256364704010025</v>
      </c>
      <c r="K37">
        <v>36.325536258145362</v>
      </c>
      <c r="L37">
        <v>35.627787092481199</v>
      </c>
      <c r="M37">
        <v>36.196668249874676</v>
      </c>
      <c r="N37">
        <v>34.775150435087731</v>
      </c>
      <c r="O37">
        <v>34.155413756391006</v>
      </c>
      <c r="P37">
        <v>36.177368792731841</v>
      </c>
      <c r="Q37">
        <v>33.400794178947365</v>
      </c>
      <c r="R37">
        <v>36.344761847953201</v>
      </c>
      <c r="S37">
        <v>37.345937729824563</v>
      </c>
      <c r="T37">
        <v>35.31856696959062</v>
      </c>
      <c r="U37">
        <v>35.785244451461992</v>
      </c>
      <c r="V37">
        <v>35.492572363742681</v>
      </c>
      <c r="W37">
        <v>35.113360328655006</v>
      </c>
      <c r="X37">
        <v>37.229811642105282</v>
      </c>
      <c r="Y37">
        <v>34.353439866522351</v>
      </c>
      <c r="Z37">
        <v>34.932281432900425</v>
      </c>
      <c r="AA37">
        <v>34.230552600288604</v>
      </c>
      <c r="AB37">
        <v>36.084716763347771</v>
      </c>
      <c r="AC37">
        <v>33.84817739466088</v>
      </c>
      <c r="AD37">
        <v>37.18980955761954</v>
      </c>
      <c r="AE37">
        <v>36.377652721018208</v>
      </c>
      <c r="AF37">
        <v>38.529245180116959</v>
      </c>
      <c r="AG37">
        <v>36.929093133241594</v>
      </c>
      <c r="AH37">
        <v>35.070879817543869</v>
      </c>
      <c r="AI37">
        <v>34.680241190643258</v>
      </c>
      <c r="AJ37">
        <v>34.632052147368441</v>
      </c>
      <c r="AK37">
        <v>35.664623054970768</v>
      </c>
      <c r="AL37">
        <v>33.573921158730187</v>
      </c>
      <c r="AM37">
        <v>31.471839113275639</v>
      </c>
      <c r="AN37">
        <v>36.011380090187579</v>
      </c>
      <c r="AO37">
        <v>35.489310595238081</v>
      </c>
      <c r="AP37">
        <v>4.9317839310344933</v>
      </c>
      <c r="AQ37">
        <v>1.1701378239247315</v>
      </c>
      <c r="AR37">
        <v>2.5768071758497104</v>
      </c>
      <c r="AS37">
        <v>3.1715068015572854</v>
      </c>
      <c r="AT37">
        <v>0.56922726999999362</v>
      </c>
      <c r="AU37">
        <v>0.28003619758064424</v>
      </c>
      <c r="AV37">
        <v>0.47033398666667026</v>
      </c>
      <c r="AW37">
        <v>0.29962866666670074</v>
      </c>
    </row>
    <row r="38">
      <c r="A38">
        <v>37</v>
      </c>
      <c r="B38">
        <v>38.875656238906082</v>
      </c>
      <c r="C38">
        <v>35.690878412739359</v>
      </c>
      <c r="D38">
        <v>36.107954712704952</v>
      </c>
      <c r="E38">
        <v>35.392662292856315</v>
      </c>
      <c r="F38">
        <v>35.955331657431444</v>
      </c>
      <c r="G38">
        <v>33.816256053679687</v>
      </c>
      <c r="H38">
        <v>33.887222131313138</v>
      </c>
      <c r="I38">
        <v>33.529551692784999</v>
      </c>
      <c r="J38">
        <v>35.523406685213033</v>
      </c>
      <c r="K38">
        <v>36.581543735588973</v>
      </c>
      <c r="L38">
        <v>35.915535840225552</v>
      </c>
      <c r="M38">
        <v>36.461131168170411</v>
      </c>
      <c r="N38">
        <v>35.006531778947377</v>
      </c>
      <c r="O38">
        <v>34.3512147733083</v>
      </c>
      <c r="P38">
        <v>36.436209720551389</v>
      </c>
      <c r="Q38">
        <v>33.572911402631583</v>
      </c>
      <c r="R38">
        <v>36.51871132017542</v>
      </c>
      <c r="S38">
        <v>37.563474753508778</v>
      </c>
      <c r="T38">
        <v>35.498642564912252</v>
      </c>
      <c r="U38">
        <v>35.938294400000011</v>
      </c>
      <c r="V38">
        <v>35.656874413157894</v>
      </c>
      <c r="W38">
        <v>35.279302062280735</v>
      </c>
      <c r="X38">
        <v>37.359789187719315</v>
      </c>
      <c r="Y38">
        <v>34.714430992929273</v>
      </c>
      <c r="Z38">
        <v>35.250401093073592</v>
      </c>
      <c r="AA38">
        <v>34.499452809379513</v>
      </c>
      <c r="AB38">
        <v>36.383569580230898</v>
      </c>
      <c r="AC38">
        <v>34.090014443145719</v>
      </c>
      <c r="AD38">
        <v>37.295063697110422</v>
      </c>
      <c r="AE38">
        <v>36.471120912796664</v>
      </c>
      <c r="AF38">
        <v>38.69750659561403</v>
      </c>
      <c r="AG38">
        <v>37.047220280128414</v>
      </c>
      <c r="AH38">
        <v>35.246725950877206</v>
      </c>
      <c r="AI38">
        <v>34.82791800701753</v>
      </c>
      <c r="AJ38">
        <v>34.780618395614056</v>
      </c>
      <c r="AK38">
        <v>35.805059273684222</v>
      </c>
      <c r="AL38">
        <v>34.090263587301614</v>
      </c>
      <c r="AM38">
        <v>31.798314788600315</v>
      </c>
      <c r="AN38">
        <v>36.445496085858572</v>
      </c>
      <c r="AO38">
        <v>35.938972057142848</v>
      </c>
      <c r="AP38">
        <v>6.7324432922824382</v>
      </c>
      <c r="AQ38">
        <v>1.7083188562500009</v>
      </c>
      <c r="AR38">
        <v>3.6351761253491546</v>
      </c>
      <c r="AS38">
        <v>4.449988657730815</v>
      </c>
      <c r="AT38">
        <v>0.62856060333332664</v>
      </c>
      <c r="AU38">
        <v>0.42576383676075125</v>
      </c>
      <c r="AV38">
        <v>0.48714498666667083</v>
      </c>
      <c r="AW38">
        <v>0.30778700000003401</v>
      </c>
    </row>
    <row r="39">
      <c r="A39">
        <v>38</v>
      </c>
      <c r="B39">
        <v>38.955803751633979</v>
      </c>
      <c r="C39">
        <v>35.767786747276674</v>
      </c>
      <c r="D39">
        <v>36.171488466230933</v>
      </c>
      <c r="E39">
        <v>35.465865747276673</v>
      </c>
      <c r="F39">
        <v>36.162816729725819</v>
      </c>
      <c r="G39">
        <v>33.993087486147225</v>
      </c>
      <c r="H39">
        <v>34.048147191919206</v>
      </c>
      <c r="I39">
        <v>33.71980249018759</v>
      </c>
      <c r="J39">
        <v>35.668815666416037</v>
      </c>
      <c r="K39">
        <v>36.724817879699245</v>
      </c>
      <c r="L39">
        <v>36.084123587969913</v>
      </c>
      <c r="M39">
        <v>36.618794086466146</v>
      </c>
      <c r="N39">
        <v>35.139518789473698</v>
      </c>
      <c r="O39">
        <v>34.46889345689226</v>
      </c>
      <c r="P39">
        <v>36.59368998170428</v>
      </c>
      <c r="Q39">
        <v>33.663445292982445</v>
      </c>
      <c r="R39">
        <v>36.624427459064307</v>
      </c>
      <c r="S39">
        <v>37.698439443859655</v>
      </c>
      <c r="T39">
        <v>35.608507493567224</v>
      </c>
      <c r="U39">
        <v>36.027066681871347</v>
      </c>
      <c r="V39">
        <v>35.757887795906427</v>
      </c>
      <c r="W39">
        <v>35.377505129239793</v>
      </c>
      <c r="X39">
        <v>37.450705733333358</v>
      </c>
      <c r="Y39">
        <v>34.953294452669539</v>
      </c>
      <c r="Z39">
        <v>35.417715753246753</v>
      </c>
      <c r="AA39">
        <v>34.648203351803751</v>
      </c>
      <c r="AB39">
        <v>36.53606739711401</v>
      </c>
      <c r="AC39">
        <v>34.239885158297234</v>
      </c>
      <c r="AD39">
        <v>37.384990503267971</v>
      </c>
      <c r="AE39">
        <v>36.537889104575136</v>
      </c>
      <c r="AF39">
        <v>38.80247934444445</v>
      </c>
      <c r="AG39">
        <v>37.125792093681902</v>
      </c>
      <c r="AH39">
        <v>35.35483341754388</v>
      </c>
      <c r="AI39">
        <v>34.917744823391793</v>
      </c>
      <c r="AJ39">
        <v>34.866390310526334</v>
      </c>
      <c r="AK39">
        <v>35.890117825731004</v>
      </c>
      <c r="AL39">
        <v>34.393501349206375</v>
      </c>
      <c r="AM39">
        <v>31.978929797258324</v>
      </c>
      <c r="AN39">
        <v>36.691723414862899</v>
      </c>
      <c r="AO39">
        <v>36.194811852380937</v>
      </c>
      <c r="AP39">
        <v>8.7101136535303922</v>
      </c>
      <c r="AQ39">
        <v>2.3948325552419369</v>
      </c>
      <c r="AR39">
        <v>4.8952777415152653</v>
      </c>
      <c r="AS39">
        <v>5.9475091805710107</v>
      </c>
      <c r="AT39">
        <v>0.69432160333332682</v>
      </c>
      <c r="AU39">
        <v>0.58879680927419287</v>
      </c>
      <c r="AV39">
        <v>0.505933986666669</v>
      </c>
      <c r="AW39">
        <v>0.31396733333336879</v>
      </c>
    </row>
    <row r="40">
      <c r="A40">
        <v>39</v>
      </c>
      <c r="B40">
        <v>39.024578931028543</v>
      </c>
      <c r="C40">
        <v>35.829367081813992</v>
      </c>
      <c r="D40">
        <v>36.223649886423573</v>
      </c>
      <c r="E40">
        <v>35.524730201697039</v>
      </c>
      <c r="F40">
        <v>36.286740802020191</v>
      </c>
      <c r="G40">
        <v>34.094763585281427</v>
      </c>
      <c r="H40">
        <v>34.145288919191934</v>
      </c>
      <c r="I40">
        <v>33.822536954256847</v>
      </c>
      <c r="J40">
        <v>35.752419314285717</v>
      </c>
      <c r="K40">
        <v>36.810242357142855</v>
      </c>
      <c r="L40">
        <v>36.187939335714276</v>
      </c>
      <c r="M40">
        <v>36.727507338095222</v>
      </c>
      <c r="N40">
        <v>35.226522800000012</v>
      </c>
      <c r="O40">
        <v>34.547016807142889</v>
      </c>
      <c r="P40">
        <v>36.696781576190503</v>
      </c>
      <c r="Q40">
        <v>33.71640151666665</v>
      </c>
      <c r="R40">
        <v>36.696027264619865</v>
      </c>
      <c r="S40">
        <v>37.792365467543867</v>
      </c>
      <c r="T40">
        <v>35.687717088888874</v>
      </c>
      <c r="U40">
        <v>36.094577963742687</v>
      </c>
      <c r="V40">
        <v>35.837640178654958</v>
      </c>
      <c r="W40">
        <v>35.445052529532198</v>
      </c>
      <c r="X40">
        <v>37.529755612280724</v>
      </c>
      <c r="Y40">
        <v>35.125408245743138</v>
      </c>
      <c r="Z40">
        <v>35.521741413419917</v>
      </c>
      <c r="AA40">
        <v>34.754925894228002</v>
      </c>
      <c r="AB40">
        <v>36.636648547330459</v>
      </c>
      <c r="AC40">
        <v>34.348222873448748</v>
      </c>
      <c r="AD40">
        <v>37.46255597609219</v>
      </c>
      <c r="AE40">
        <v>36.602679629686946</v>
      </c>
      <c r="AF40">
        <v>38.888168759941522</v>
      </c>
      <c r="AG40">
        <v>37.20288057390205</v>
      </c>
      <c r="AH40">
        <v>35.439207550877207</v>
      </c>
      <c r="AI40">
        <v>35.002132639766067</v>
      </c>
      <c r="AJ40">
        <v>34.945239892105285</v>
      </c>
      <c r="AK40">
        <v>35.971715377777791</v>
      </c>
      <c r="AL40">
        <v>34.583017111111133</v>
      </c>
      <c r="AM40">
        <v>32.101200472582988</v>
      </c>
      <c r="AN40">
        <v>36.844006743867219</v>
      </c>
      <c r="AO40">
        <v>36.353740647619034</v>
      </c>
      <c r="AP40">
        <v>10.754039014778337</v>
      </c>
      <c r="AQ40">
        <v>3.2509405875672055</v>
      </c>
      <c r="AR40">
        <v>6.3165680243480438</v>
      </c>
      <c r="AS40">
        <v>7.6116567034112048</v>
      </c>
      <c r="AT40">
        <v>0.76601593666666012</v>
      </c>
      <c r="AU40">
        <v>0.74292978178763569</v>
      </c>
      <c r="AV40">
        <v>0.52472298666666894</v>
      </c>
      <c r="AW40">
        <v>0.32064233333336922</v>
      </c>
    </row>
    <row r="41">
      <c r="A41">
        <v>40</v>
      </c>
      <c r="B41">
        <v>39.052068277089774</v>
      </c>
      <c r="C41">
        <v>35.855347583017988</v>
      </c>
      <c r="D41">
        <v>36.242436473282872</v>
      </c>
      <c r="E41">
        <v>35.546758656117397</v>
      </c>
      <c r="F41">
        <v>36.327845874314562</v>
      </c>
      <c r="G41">
        <v>34.130678684415621</v>
      </c>
      <c r="H41">
        <v>34.178153313131332</v>
      </c>
      <c r="I41">
        <v>33.860004918326098</v>
      </c>
      <c r="J41">
        <v>35.778173295488727</v>
      </c>
      <c r="K41">
        <v>36.843750167919801</v>
      </c>
      <c r="L41">
        <v>36.229702416791966</v>
      </c>
      <c r="M41">
        <v>36.775651089724292</v>
      </c>
      <c r="N41">
        <v>35.256171310526327</v>
      </c>
      <c r="O41">
        <v>34.576931824060189</v>
      </c>
      <c r="P41">
        <v>36.732876004010052</v>
      </c>
      <c r="Q41">
        <v>33.734004740350848</v>
      </c>
      <c r="R41">
        <v>36.726093736842081</v>
      </c>
      <c r="S41">
        <v>37.826463657894749</v>
      </c>
      <c r="T41">
        <v>35.719212850877184</v>
      </c>
      <c r="U41">
        <v>36.119567245614029</v>
      </c>
      <c r="V41">
        <v>35.874376061403481</v>
      </c>
      <c r="W41">
        <v>35.475269429824593</v>
      </c>
      <c r="X41">
        <v>37.563316657894774</v>
      </c>
      <c r="Y41">
        <v>35.194183205483391</v>
      </c>
      <c r="Z41">
        <v>35.556297906926417</v>
      </c>
      <c r="AA41">
        <v>34.793168103318905</v>
      </c>
      <c r="AB41">
        <v>36.672952197546905</v>
      </c>
      <c r="AC41">
        <v>34.390552421933592</v>
      </c>
      <c r="AD41">
        <v>37.497105115583075</v>
      </c>
      <c r="AE41">
        <v>36.628903654798748</v>
      </c>
      <c r="AF41">
        <v>38.923178008771934</v>
      </c>
      <c r="AG41">
        <v>37.235963720788874</v>
      </c>
      <c r="AH41">
        <v>35.474384517543875</v>
      </c>
      <c r="AI41">
        <v>35.035098456140332</v>
      </c>
      <c r="AJ41">
        <v>34.976623140350902</v>
      </c>
      <c r="AK41">
        <v>36.003126929824568</v>
      </c>
      <c r="AL41">
        <v>34.653372039682566</v>
      </c>
      <c r="AM41">
        <v>32.144113147907667</v>
      </c>
      <c r="AN41">
        <v>36.900120906204862</v>
      </c>
      <c r="AO41">
        <v>36.409330776190458</v>
      </c>
      <c r="AP41">
        <v>11.78386170935962</v>
      </c>
      <c r="AQ41">
        <v>3.7011106198924715</v>
      </c>
      <c r="AR41">
        <v>7.0515711405141559</v>
      </c>
      <c r="AS41">
        <v>8.4671427262513941</v>
      </c>
      <c r="AT41">
        <v>0.80062676999999027</v>
      </c>
      <c r="AU41">
        <v>0.81325442096774303</v>
      </c>
      <c r="AV41">
        <v>0.53560082000000442</v>
      </c>
      <c r="AW41">
        <v>0.32484500000003802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0.83595578809022686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27.491297384923499</v>
      </c>
      <c r="D34">
        <v>0.81715230181736942</v>
      </c>
      <c r="E34">
        <v>0.99844903782237238</v>
      </c>
      <c r="F34" t="s">
        <v>60</v>
      </c>
    </row>
    <row r="35">
      <c r="A35" t="s">
        <v>62</v>
      </c>
      <c r="B35" t="s">
        <v>58</v>
      </c>
      <c r="C35">
        <v>27.551940148939451</v>
      </c>
      <c r="D35">
        <v>0.8203631234303681</v>
      </c>
      <c r="E35">
        <v>0.9983635632998864</v>
      </c>
      <c r="F35" t="s">
        <v>60</v>
      </c>
    </row>
    <row r="36">
      <c r="A36" t="s">
        <v>63</v>
      </c>
      <c r="B36" t="s">
        <v>58</v>
      </c>
      <c r="C36">
        <v>27.418705694351626</v>
      </c>
      <c r="D36">
        <v>0.78548797008857263</v>
      </c>
      <c r="E36">
        <v>0.99860265992285735</v>
      </c>
      <c r="F36" t="s">
        <v>60</v>
      </c>
    </row>
    <row r="37">
      <c r="A37" t="s">
        <v>64</v>
      </c>
      <c r="B37" t="s">
        <v>58</v>
      </c>
      <c r="C37">
        <v>27.366342141580315</v>
      </c>
      <c r="D37">
        <v>0.79738100344901364</v>
      </c>
      <c r="E37">
        <v>0.99796194633739277</v>
      </c>
      <c r="F37" t="s">
        <v>60</v>
      </c>
    </row>
    <row r="38">
      <c r="A38" t="s">
        <v>65</v>
      </c>
      <c r="B38" t="s">
        <v>66</v>
      </c>
      <c r="C38">
        <v>27.560603562481258</v>
      </c>
      <c r="D38">
        <v>0.90557235297301997</v>
      </c>
      <c r="E38">
        <v>0.99937604569203842</v>
      </c>
      <c r="F38" t="s">
        <v>60</v>
      </c>
    </row>
    <row r="39">
      <c r="A39" t="s">
        <v>67</v>
      </c>
      <c r="B39" t="s">
        <v>66</v>
      </c>
      <c r="C39">
        <v>28.059505091181897</v>
      </c>
      <c r="D39">
        <v>0.86999117335325238</v>
      </c>
      <c r="E39">
        <v>0.99830076193047412</v>
      </c>
      <c r="F39" t="s">
        <v>60</v>
      </c>
    </row>
    <row r="40">
      <c r="A40" t="s">
        <v>68</v>
      </c>
      <c r="B40" t="s">
        <v>66</v>
      </c>
      <c r="C40">
        <v>27.978755455892529</v>
      </c>
      <c r="D40">
        <v>0.87092983116920086</v>
      </c>
      <c r="E40">
        <v>0.99908964225465935</v>
      </c>
      <c r="F40" t="s">
        <v>60</v>
      </c>
    </row>
    <row r="41">
      <c r="A41" t="s">
        <v>69</v>
      </c>
      <c r="B41" t="s">
        <v>66</v>
      </c>
      <c r="C41">
        <v>28.166502613603992</v>
      </c>
      <c r="D41">
        <v>0.84457917531685811</v>
      </c>
      <c r="E41">
        <v>0.99882496218626982</v>
      </c>
      <c r="F41" t="s">
        <v>60</v>
      </c>
    </row>
    <row r="42">
      <c r="A42" t="s">
        <v>70</v>
      </c>
      <c r="B42" t="s">
        <v>71</v>
      </c>
      <c r="C42">
        <v>26.57820404048686</v>
      </c>
      <c r="D42">
        <v>0.92016646064555752</v>
      </c>
      <c r="E42">
        <v>0.9992264232608028</v>
      </c>
      <c r="F42" t="s">
        <v>60</v>
      </c>
    </row>
    <row r="43">
      <c r="A43" t="s">
        <v>72</v>
      </c>
      <c r="B43" t="s">
        <v>71</v>
      </c>
      <c r="C43">
        <v>26.557444062303844</v>
      </c>
      <c r="D43">
        <v>0.92548203344683544</v>
      </c>
      <c r="E43">
        <v>0.99937009817291955</v>
      </c>
      <c r="F43" t="s">
        <v>60</v>
      </c>
    </row>
    <row r="44">
      <c r="A44" t="s">
        <v>73</v>
      </c>
      <c r="B44" t="s">
        <v>71</v>
      </c>
      <c r="C44">
        <v>26.840221313067449</v>
      </c>
      <c r="D44">
        <v>0.89817147054436752</v>
      </c>
      <c r="E44">
        <v>0.99911442488861668</v>
      </c>
      <c r="F44" t="s">
        <v>60</v>
      </c>
    </row>
    <row r="45">
      <c r="A45" t="s">
        <v>74</v>
      </c>
      <c r="B45" t="s">
        <v>71</v>
      </c>
      <c r="C45">
        <v>27.349113258891631</v>
      </c>
      <c r="D45">
        <v>0.9172602907525329</v>
      </c>
      <c r="E45">
        <v>0.99927962311605134</v>
      </c>
      <c r="F45" t="s">
        <v>60</v>
      </c>
    </row>
    <row r="46">
      <c r="A46" t="s">
        <v>75</v>
      </c>
      <c r="B46" t="s">
        <v>76</v>
      </c>
      <c r="C46">
        <v>26.606895379072071</v>
      </c>
      <c r="D46">
        <v>0.89552046361373727</v>
      </c>
      <c r="E46">
        <v>0.99884940879559048</v>
      </c>
      <c r="F46" t="s">
        <v>60</v>
      </c>
    </row>
    <row r="47">
      <c r="A47" t="s">
        <v>77</v>
      </c>
      <c r="B47" t="s">
        <v>76</v>
      </c>
      <c r="C47">
        <v>26.77682025325165</v>
      </c>
      <c r="D47">
        <v>0.86783738841017355</v>
      </c>
      <c r="E47">
        <v>0.99935569316312878</v>
      </c>
      <c r="F47" t="s">
        <v>60</v>
      </c>
    </row>
    <row r="48">
      <c r="A48" t="s">
        <v>78</v>
      </c>
      <c r="B48" t="s">
        <v>76</v>
      </c>
      <c r="C48">
        <v>26.995998208529159</v>
      </c>
      <c r="D48">
        <v>0.85300745214631646</v>
      </c>
      <c r="E48">
        <v>0.99921747885983925</v>
      </c>
      <c r="F48" t="s">
        <v>60</v>
      </c>
    </row>
    <row r="49">
      <c r="A49" t="s">
        <v>79</v>
      </c>
      <c r="B49" t="s">
        <v>76</v>
      </c>
      <c r="C49">
        <v>26.951254024692453</v>
      </c>
      <c r="D49">
        <v>0.87932874456112331</v>
      </c>
      <c r="E49">
        <v>0.99778656032372659</v>
      </c>
      <c r="F49" t="s">
        <v>60</v>
      </c>
    </row>
    <row r="50">
      <c r="A50" t="s">
        <v>80</v>
      </c>
      <c r="B50" t="s">
        <v>81</v>
      </c>
      <c r="C50">
        <v>27.764066774775493</v>
      </c>
      <c r="D50">
        <v>0.84805167624591427</v>
      </c>
      <c r="E50">
        <v>0.99900212818201239</v>
      </c>
      <c r="F50" t="s">
        <v>60</v>
      </c>
    </row>
    <row r="51">
      <c r="A51" t="s">
        <v>82</v>
      </c>
      <c r="B51" t="s">
        <v>81</v>
      </c>
      <c r="C51">
        <v>27.649388867364113</v>
      </c>
      <c r="D51">
        <v>0.86551923451905544</v>
      </c>
      <c r="E51">
        <v>0.99885301390514547</v>
      </c>
      <c r="F51" t="s">
        <v>60</v>
      </c>
    </row>
    <row r="52">
      <c r="A52" t="s">
        <v>83</v>
      </c>
      <c r="B52" t="s">
        <v>81</v>
      </c>
      <c r="C52">
        <v>27.736992899660365</v>
      </c>
      <c r="D52">
        <v>0.85118762230997702</v>
      </c>
      <c r="E52">
        <v>0.99884093384009243</v>
      </c>
      <c r="F52" t="s">
        <v>60</v>
      </c>
    </row>
    <row r="53">
      <c r="A53" t="s">
        <v>84</v>
      </c>
      <c r="B53" t="s">
        <v>81</v>
      </c>
      <c r="C53">
        <v>27.648776840783594</v>
      </c>
      <c r="D53">
        <v>0.86954389213576655</v>
      </c>
      <c r="E53">
        <v>0.99851115759082476</v>
      </c>
      <c r="F53" t="s">
        <v>60</v>
      </c>
    </row>
    <row r="54">
      <c r="A54" t="s">
        <v>85</v>
      </c>
      <c r="B54" t="s">
        <v>86</v>
      </c>
      <c r="C54">
        <v>27.77396950196762</v>
      </c>
      <c r="D54">
        <v>0.86791151818718082</v>
      </c>
      <c r="E54">
        <v>0.99844515708197068</v>
      </c>
      <c r="F54" t="s">
        <v>60</v>
      </c>
    </row>
    <row r="55">
      <c r="A55" t="s">
        <v>87</v>
      </c>
      <c r="B55" t="s">
        <v>86</v>
      </c>
      <c r="C55">
        <v>27.700562473991351</v>
      </c>
      <c r="D55">
        <v>0.83557931287697285</v>
      </c>
      <c r="E55">
        <v>0.99894242958115043</v>
      </c>
      <c r="F55" t="s">
        <v>60</v>
      </c>
    </row>
    <row r="56">
      <c r="A56" t="s">
        <v>88</v>
      </c>
      <c r="B56" t="s">
        <v>86</v>
      </c>
      <c r="C56">
        <v>27.621763363022378</v>
      </c>
      <c r="D56">
        <v>0.87155756959994046</v>
      </c>
      <c r="E56">
        <v>0.99878237268981651</v>
      </c>
      <c r="F56" t="s">
        <v>60</v>
      </c>
    </row>
    <row r="57">
      <c r="A57" t="s">
        <v>89</v>
      </c>
      <c r="B57" t="s">
        <v>86</v>
      </c>
      <c r="C57">
        <v>29.183911596796538</v>
      </c>
      <c r="D57">
        <v>0.57573589771998512</v>
      </c>
      <c r="E57">
        <v>0.99332593972948324</v>
      </c>
      <c r="F57" t="s">
        <v>60</v>
      </c>
    </row>
    <row r="58">
      <c r="A58" t="s">
        <v>90</v>
      </c>
      <c r="B58" t="s">
        <v>91</v>
      </c>
      <c r="C58">
        <v>28.357045120344704</v>
      </c>
      <c r="D58">
        <v>0.83640388321173464</v>
      </c>
      <c r="E58">
        <v>0.99876444005247988</v>
      </c>
      <c r="F58" t="s">
        <v>60</v>
      </c>
    </row>
    <row r="59">
      <c r="A59" t="s">
        <v>92</v>
      </c>
      <c r="B59" t="s">
        <v>91</v>
      </c>
      <c r="C59">
        <v>28.701976325065907</v>
      </c>
      <c r="D59">
        <v>0.81070718865886482</v>
      </c>
      <c r="E59">
        <v>0.99825488722047451</v>
      </c>
      <c r="F59" t="s">
        <v>60</v>
      </c>
    </row>
    <row r="60">
      <c r="A60" t="s">
        <v>93</v>
      </c>
      <c r="B60" t="s">
        <v>91</v>
      </c>
      <c r="C60">
        <v>29.029232113522141</v>
      </c>
      <c r="D60">
        <v>0.80855015816137188</v>
      </c>
      <c r="E60">
        <v>0.99771098393490498</v>
      </c>
      <c r="F60" t="s">
        <v>60</v>
      </c>
    </row>
    <row r="61">
      <c r="A61" t="s">
        <v>94</v>
      </c>
      <c r="B61" t="s">
        <v>91</v>
      </c>
      <c r="C61">
        <v>28.395827105231593</v>
      </c>
      <c r="D61">
        <v>0.80249367397344429</v>
      </c>
      <c r="E61">
        <v>0.99879450966964745</v>
      </c>
      <c r="F61" t="s">
        <v>60</v>
      </c>
    </row>
    <row r="62">
      <c r="A62" t="s">
        <v>95</v>
      </c>
      <c r="B62" t="s">
        <v>96</v>
      </c>
      <c r="C62">
        <v>27.63194455848295</v>
      </c>
      <c r="D62">
        <v>0.82306570106252797</v>
      </c>
      <c r="E62">
        <v>0.99829723445992657</v>
      </c>
      <c r="F62" t="s">
        <v>60</v>
      </c>
    </row>
    <row r="63">
      <c r="A63" t="s">
        <v>97</v>
      </c>
      <c r="B63" t="s">
        <v>96</v>
      </c>
      <c r="C63">
        <v>27.651171231736893</v>
      </c>
      <c r="D63">
        <v>0.81248318406865527</v>
      </c>
      <c r="E63">
        <v>0.9982584491478963</v>
      </c>
      <c r="F63" t="s">
        <v>60</v>
      </c>
    </row>
    <row r="64">
      <c r="A64" t="s">
        <v>98</v>
      </c>
      <c r="B64" t="s">
        <v>96</v>
      </c>
      <c r="C64">
        <v>27.765103585621841</v>
      </c>
      <c r="D64">
        <v>0.83355082289301219</v>
      </c>
      <c r="E64">
        <v>0.99883866715964353</v>
      </c>
      <c r="F64" t="s">
        <v>60</v>
      </c>
    </row>
    <row r="65">
      <c r="A65" t="s">
        <v>99</v>
      </c>
      <c r="B65" t="s">
        <v>96</v>
      </c>
      <c r="C65">
        <v>28.040659490845844</v>
      </c>
      <c r="D65">
        <v>0.77943869475977667</v>
      </c>
      <c r="E65">
        <v>0.99821159395449632</v>
      </c>
      <c r="F65" t="s">
        <v>60</v>
      </c>
    </row>
    <row r="66">
      <c r="A66" t="s">
        <v>100</v>
      </c>
      <c r="B66" t="s">
        <v>101</v>
      </c>
      <c r="C66">
        <v>27.512683964796285</v>
      </c>
      <c r="D66">
        <v>0.86578537018016011</v>
      </c>
      <c r="E66">
        <v>0.99880305813137382</v>
      </c>
      <c r="F66" t="s">
        <v>60</v>
      </c>
    </row>
    <row r="67">
      <c r="A67" t="s">
        <v>102</v>
      </c>
      <c r="B67" t="s">
        <v>101</v>
      </c>
      <c r="C67">
        <v>27.639056147865045</v>
      </c>
      <c r="D67">
        <v>0.88272639527175611</v>
      </c>
      <c r="E67">
        <v>0.99845995340489757</v>
      </c>
      <c r="F67" t="s">
        <v>60</v>
      </c>
    </row>
    <row r="68">
      <c r="A68" t="s">
        <v>103</v>
      </c>
      <c r="B68" t="s">
        <v>101</v>
      </c>
      <c r="C68">
        <v>27.695726952116846</v>
      </c>
      <c r="D68">
        <v>0.83355329664976896</v>
      </c>
      <c r="E68">
        <v>0.9987016240415022</v>
      </c>
      <c r="F68" t="s">
        <v>60</v>
      </c>
    </row>
    <row r="69">
      <c r="A69" t="s">
        <v>104</v>
      </c>
      <c r="B69" t="s">
        <v>101</v>
      </c>
      <c r="C69">
        <v>27.723665238019223</v>
      </c>
      <c r="D69">
        <v>0.87695628054671815</v>
      </c>
      <c r="E69">
        <v>0.99858584986611298</v>
      </c>
      <c r="F69" t="s">
        <v>60</v>
      </c>
    </row>
    <row r="70">
      <c r="A70" t="s">
        <v>105</v>
      </c>
      <c r="B70" t="s">
        <v>106</v>
      </c>
      <c r="C70">
        <v>29.035924314214217</v>
      </c>
      <c r="D70">
        <v>0.84987443270548169</v>
      </c>
      <c r="E70">
        <v>0.99932685973840674</v>
      </c>
      <c r="F70" t="s">
        <v>60</v>
      </c>
    </row>
    <row r="71">
      <c r="A71" t="s">
        <v>107</v>
      </c>
      <c r="B71" t="s">
        <v>106</v>
      </c>
      <c r="C71">
        <v>28.47865564232297</v>
      </c>
      <c r="D71">
        <v>0.90315766527217245</v>
      </c>
      <c r="E71">
        <v>0.99850780403236883</v>
      </c>
      <c r="F71" t="s">
        <v>60</v>
      </c>
    </row>
    <row r="72">
      <c r="A72" t="s">
        <v>108</v>
      </c>
      <c r="B72" t="s">
        <v>106</v>
      </c>
      <c r="C72">
        <v>28.165971501793962</v>
      </c>
      <c r="D72">
        <v>0.9431172208723182</v>
      </c>
      <c r="E72">
        <v>0.99855351309272444</v>
      </c>
      <c r="F72" t="s">
        <v>60</v>
      </c>
    </row>
    <row r="73">
      <c r="A73" t="s">
        <v>109</v>
      </c>
      <c r="B73" t="s">
        <v>106</v>
      </c>
      <c r="C73">
        <v>28.410981528773171</v>
      </c>
      <c r="D73">
        <v>0.87559089922515421</v>
      </c>
      <c r="E73">
        <v>0.99938974948215265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0.022238585555556689</v>
      </c>
      <c r="C2">
        <v>0.018125221111107592</v>
      </c>
      <c r="D2">
        <v>0.014309528985507303</v>
      </c>
      <c r="E2">
        <v>0.015172034420290359</v>
      </c>
      <c r="F2">
        <v>0.010599778888889411</v>
      </c>
      <c r="G2">
        <v>0.010156188888890583</v>
      </c>
      <c r="H2">
        <v>0.014738876111110688</v>
      </c>
      <c r="I2">
        <v>0.0076080238888907026</v>
      </c>
      <c r="J2">
        <v>0.016465927536232883</v>
      </c>
      <c r="K2">
        <v>0.013608525362319934</v>
      </c>
      <c r="L2">
        <v>0.014943800724636525</v>
      </c>
      <c r="M2">
        <v>0.029167825555554305</v>
      </c>
      <c r="N2">
        <v>0.016942471014491201</v>
      </c>
      <c r="O2">
        <v>0.017448612318842205</v>
      </c>
      <c r="P2">
        <v>0.018198735507246155</v>
      </c>
      <c r="Q2">
        <v>0.020724132246376037</v>
      </c>
      <c r="R2">
        <v>0.015503124999996842</v>
      </c>
      <c r="S2">
        <v>0.020924966666664435</v>
      </c>
      <c r="T2">
        <v>0.017897419999998831</v>
      </c>
      <c r="U2">
        <v>0.019261756111113026</v>
      </c>
      <c r="V2">
        <v>0.022699561111108935</v>
      </c>
      <c r="W2">
        <v>0.02692579444444565</v>
      </c>
      <c r="X2">
        <v>0.02715710444444408</v>
      </c>
      <c r="Y2">
        <v>0.0061327010869582921</v>
      </c>
      <c r="Z2">
        <v>0.010161044999999813</v>
      </c>
      <c r="AA2">
        <v>0.01456458611111211</v>
      </c>
      <c r="AB2">
        <v>0.026668022564102944</v>
      </c>
      <c r="AC2">
        <v>0.013265391666666737</v>
      </c>
      <c r="AD2">
        <v>0.027972188333335257</v>
      </c>
      <c r="AE2">
        <v>0.022058094444445953</v>
      </c>
      <c r="AF2">
        <v>0.01974651277777717</v>
      </c>
      <c r="AG2">
        <v>0.024813740555554187</v>
      </c>
      <c r="AH2">
        <v>0.021480960555555928</v>
      </c>
      <c r="AI2">
        <v>0.021141395555557274</v>
      </c>
      <c r="AJ2">
        <v>0.018546107777779319</v>
      </c>
      <c r="AK2">
        <v>0.031644930000000127</v>
      </c>
      <c r="AL2">
        <v>0.022184315897437301</v>
      </c>
      <c r="AM2">
        <v>0.01601721538461609</v>
      </c>
      <c r="AN2">
        <v>0.024592830769233132</v>
      </c>
      <c r="AO2">
        <v>0.028987443076923469</v>
      </c>
      <c r="AP2">
        <v>0.043579660000000242</v>
      </c>
      <c r="AQ2">
        <v>0.051888259999999686</v>
      </c>
      <c r="AR2">
        <v>0.065529989999999483</v>
      </c>
      <c r="AS2">
        <v>0.057495820000000641</v>
      </c>
      <c r="AT2">
        <v>0.0208972300000001</v>
      </c>
      <c r="AU2">
        <v>0.009206537549409255</v>
      </c>
      <c r="AV2">
        <v>0.010688907777779644</v>
      </c>
      <c r="AW2">
        <v>0.011966540106953527</v>
      </c>
    </row>
    <row r="3">
      <c r="A3">
        <v>2</v>
      </c>
      <c r="B3">
        <v>0.0174036517874403</v>
      </c>
      <c r="C3">
        <v>0.015905077487919694</v>
      </c>
      <c r="D3">
        <v>0.011001866930171023</v>
      </c>
      <c r="E3">
        <v>0.012627190052701298</v>
      </c>
      <c r="F3">
        <v>0.008713404396135882</v>
      </c>
      <c r="G3">
        <v>0.0081851519323685729</v>
      </c>
      <c r="H3">
        <v>0.012969401980676309</v>
      </c>
      <c r="I3">
        <v>0.0071936733816442278</v>
      </c>
      <c r="J3">
        <v>0.01420450461133127</v>
      </c>
      <c r="K3">
        <v>0.013547658102767812</v>
      </c>
      <c r="L3">
        <v>0.012918867588931793</v>
      </c>
      <c r="M3">
        <v>0.020992287584539859</v>
      </c>
      <c r="N3">
        <v>0.013182696969695762</v>
      </c>
      <c r="O3">
        <v>0.014025843873519683</v>
      </c>
      <c r="P3">
        <v>0.010873610671936706</v>
      </c>
      <c r="Q3">
        <v>0.01620146739130357</v>
      </c>
      <c r="R3">
        <v>0.013964224637678324</v>
      </c>
      <c r="S3">
        <v>0.01574969782608493</v>
      </c>
      <c r="T3">
        <v>0.013887811014491991</v>
      </c>
      <c r="U3">
        <v>0.015284194589374245</v>
      </c>
      <c r="V3">
        <v>0.015441576328500517</v>
      </c>
      <c r="W3">
        <v>0.021008720531401792</v>
      </c>
      <c r="X3">
        <v>0.020089264444444144</v>
      </c>
      <c r="Y3">
        <v>0.00900236001317678</v>
      </c>
      <c r="Z3">
        <v>0.007164118985507173</v>
      </c>
      <c r="AA3">
        <v>0.0093920792270543174</v>
      </c>
      <c r="AB3">
        <v>0.019483831794872231</v>
      </c>
      <c r="AC3">
        <v>0.0099665695652175756</v>
      </c>
      <c r="AD3">
        <v>0.018280764347827994</v>
      </c>
      <c r="AE3">
        <v>0.016448237198069204</v>
      </c>
      <c r="AF3">
        <v>0.016377729661835261</v>
      </c>
      <c r="AG3">
        <v>0.019966389323669897</v>
      </c>
      <c r="AH3">
        <v>0.014293188019323999</v>
      </c>
      <c r="AI3">
        <v>0.018448851497586016</v>
      </c>
      <c r="AJ3">
        <v>0.01464603922705443</v>
      </c>
      <c r="AK3">
        <v>0.020354041159420522</v>
      </c>
      <c r="AL3">
        <v>0.015811225128206541</v>
      </c>
      <c r="AM3">
        <v>0.015463170769231205</v>
      </c>
      <c r="AN3">
        <v>0.01740124820513067</v>
      </c>
      <c r="AO3">
        <v>0.023481889487180219</v>
      </c>
      <c r="AP3">
        <v>0.041672326666667203</v>
      </c>
      <c r="AQ3">
        <v>0.041969926666666435</v>
      </c>
      <c r="AR3">
        <v>0.053322656666666024</v>
      </c>
      <c r="AS3">
        <v>0.047195820000000666</v>
      </c>
      <c r="AT3">
        <v>0.024711896666666622</v>
      </c>
      <c r="AU3">
        <v>0.0035902352719765496</v>
      </c>
      <c r="AV3">
        <v>0.0043358856038664406</v>
      </c>
      <c r="AW3">
        <v>0.012328351047238506</v>
      </c>
    </row>
    <row r="4">
      <c r="A4">
        <v>3</v>
      </c>
      <c r="B4">
        <v>0.010661384685991315</v>
      </c>
      <c r="C4">
        <v>0.01063293386473152</v>
      </c>
      <c r="D4">
        <v>0.0080755382081680871</v>
      </c>
      <c r="E4">
        <v>0.0097008456851122027</v>
      </c>
      <c r="F4">
        <v>0.0083530299033816036</v>
      </c>
      <c r="G4">
        <v>0.0096474483091801844</v>
      </c>
      <c r="H4">
        <v>0.012344427850241591</v>
      </c>
      <c r="I4">
        <v>0.009449822874397551</v>
      </c>
      <c r="J4">
        <v>0.012324415019763446</v>
      </c>
      <c r="K4">
        <v>0.01348679084321569</v>
      </c>
      <c r="L4">
        <v>0.0093679344532273667</v>
      </c>
      <c r="M4">
        <v>0.011290749613525275</v>
      </c>
      <c r="N4">
        <v>0.00865992292489981</v>
      </c>
      <c r="O4">
        <v>0.007551075428196441</v>
      </c>
      <c r="P4">
        <v>0.0054558191699607406</v>
      </c>
      <c r="Q4">
        <v>0.0078639692028978914</v>
      </c>
      <c r="R4">
        <v>0.013951157608693254</v>
      </c>
      <c r="S4">
        <v>0.0059967623188383889</v>
      </c>
      <c r="T4">
        <v>0.010259535362318051</v>
      </c>
      <c r="U4">
        <v>0.0097807997343006825</v>
      </c>
      <c r="V4">
        <v>0.0085649248792249999</v>
      </c>
      <c r="W4">
        <v>0.0078436466183582354</v>
      </c>
      <c r="X4">
        <v>0.005773757777777444</v>
      </c>
      <c r="Y4">
        <v>0.012253518939395303</v>
      </c>
      <c r="Z4">
        <v>0.010652359637680409</v>
      </c>
      <c r="AA4">
        <v>0.0042197390096627707</v>
      </c>
      <c r="AB4">
        <v>0.0061961410256414773</v>
      </c>
      <c r="AC4">
        <v>0.013534247463768079</v>
      </c>
      <c r="AD4">
        <v>0.0085895070289874198</v>
      </c>
      <c r="AE4">
        <v>0.0066423799516921456</v>
      </c>
      <c r="AF4">
        <v>0.014916113212559257</v>
      </c>
      <c r="AG4">
        <v>0.012830204758452535</v>
      </c>
      <c r="AH4">
        <v>0.0097755821497589324</v>
      </c>
      <c r="AI4">
        <v>0.013467307439614995</v>
      </c>
      <c r="AJ4">
        <v>0.011890304009663399</v>
      </c>
      <c r="AK4">
        <v>0.010589152318840611</v>
      </c>
      <c r="AL4">
        <v>0.0021901343589756372</v>
      </c>
      <c r="AM4">
        <v>0.015671959487179699</v>
      </c>
      <c r="AN4">
        <v>0.0090651656410281056</v>
      </c>
      <c r="AO4">
        <v>0.014543002564102459</v>
      </c>
      <c r="AP4">
        <v>0.035568993333333854</v>
      </c>
      <c r="AQ4">
        <v>0.030525593333333045</v>
      </c>
      <c r="AR4">
        <v>0.038063656666666112</v>
      </c>
      <c r="AS4">
        <v>0.033462820000000448</v>
      </c>
      <c r="AT4">
        <v>0.034630229999999873</v>
      </c>
      <c r="AU4">
        <v>-0.00088156700545694022</v>
      </c>
      <c r="AV4">
        <v>0.00027153009662006511</v>
      </c>
      <c r="AW4">
        <v>0.013452995320857086</v>
      </c>
    </row>
    <row r="5">
      <c r="A5">
        <v>4</v>
      </c>
      <c r="B5">
        <v>0.0092597842512085471</v>
      </c>
      <c r="C5">
        <v>0.0068867902415425952</v>
      </c>
      <c r="D5">
        <v>0.0082008761528320484</v>
      </c>
      <c r="E5">
        <v>0.0067745013175231072</v>
      </c>
      <c r="F5">
        <v>0.0079923220772952774</v>
      </c>
      <c r="G5">
        <v>0.010347078019324663</v>
      </c>
      <c r="H5">
        <v>0.0079044537198069698</v>
      </c>
      <c r="I5">
        <v>0.010942972367151249</v>
      </c>
      <c r="J5">
        <v>0.0066296587615282121</v>
      </c>
      <c r="K5">
        <v>0.011136923583664249</v>
      </c>
      <c r="L5">
        <v>0.0065800013175225658</v>
      </c>
      <c r="M5">
        <v>0.0046412116425109673</v>
      </c>
      <c r="N5">
        <v>0.0056631488801039964</v>
      </c>
      <c r="O5">
        <v>0.0048913069828735445</v>
      </c>
      <c r="P5">
        <v>0.0023266943346511582</v>
      </c>
      <c r="Q5">
        <v>0.0025784710144920453</v>
      </c>
      <c r="R5">
        <v>0.011649423913041357</v>
      </c>
      <c r="S5">
        <v>0.0023471601449256418</v>
      </c>
      <c r="T5">
        <v>0.010446259710144012</v>
      </c>
      <c r="U5">
        <v>0.0080920715458945303</v>
      </c>
      <c r="V5">
        <v>0.0070289400966170312</v>
      </c>
      <c r="W5">
        <v>0.00078223937198096394</v>
      </c>
      <c r="X5">
        <v>0.0059539177777776509</v>
      </c>
      <c r="Y5">
        <v>0.0071123445322802681</v>
      </c>
      <c r="Z5">
        <v>0.0087999336231878722</v>
      </c>
      <c r="AA5">
        <v>0.0043880654589378842</v>
      </c>
      <c r="AB5">
        <v>0.0020641169230768419</v>
      </c>
      <c r="AC5">
        <v>0.0079469253623192238</v>
      </c>
      <c r="AD5">
        <v>0.0050019163768131314</v>
      </c>
      <c r="AE5">
        <v>0.0029398560386484363</v>
      </c>
      <c r="AF5">
        <v>0.012691830096617007</v>
      </c>
      <c r="AG5">
        <v>0.0095086868599021379</v>
      </c>
      <c r="AH5">
        <v>0.006783976280194004</v>
      </c>
      <c r="AI5">
        <v>0.0069600967149772153</v>
      </c>
      <c r="AJ5">
        <v>0.011423235458938308</v>
      </c>
      <c r="AK5">
        <v>-0.0007017365217389937</v>
      </c>
      <c r="AL5">
        <v>0.002302376923078775</v>
      </c>
      <c r="AM5">
        <v>0.01206641487179505</v>
      </c>
      <c r="AN5">
        <v>0.0053067497435912436</v>
      </c>
      <c r="AO5">
        <v>0.010944782307692247</v>
      </c>
      <c r="AP5">
        <v>0.031754326666667332</v>
      </c>
      <c r="AQ5">
        <v>0.021370259999999863</v>
      </c>
      <c r="AR5">
        <v>0.025093323333332584</v>
      </c>
      <c r="AS5">
        <v>0.023544486666666753</v>
      </c>
      <c r="AT5">
        <v>0.034630229999999873</v>
      </c>
      <c r="AU5">
        <v>-1.2702616222881602E-05</v>
      </c>
      <c r="AV5">
        <v>-0.00074082541062603369</v>
      </c>
      <c r="AW5">
        <v>0.012288972927808839</v>
      </c>
    </row>
    <row r="6">
      <c r="A6">
        <v>5</v>
      </c>
      <c r="B6">
        <v>0.0070951838164261538</v>
      </c>
      <c r="C6">
        <v>0.0046666466183542532</v>
      </c>
      <c r="D6">
        <v>0.0052745474308300011</v>
      </c>
      <c r="E6">
        <v>0.0030851569499339426</v>
      </c>
      <c r="F6">
        <v>0.0083946142512085764</v>
      </c>
      <c r="G6">
        <v>0.0079947077294693081</v>
      </c>
      <c r="H6">
        <v>0.00422747958937153</v>
      </c>
      <c r="I6">
        <v>0.0070957885265716669</v>
      </c>
      <c r="J6">
        <v>0.003986902503294143</v>
      </c>
      <c r="K6">
        <v>0.0072610563241113368</v>
      </c>
      <c r="L6">
        <v>0.0022660681818176265</v>
      </c>
      <c r="M6">
        <v>0.0048580070048300783</v>
      </c>
      <c r="N6">
        <v>0.0026663748353081829</v>
      </c>
      <c r="O6">
        <v>0.00070553853755050966</v>
      </c>
      <c r="P6">
        <v>0.0030122361660080976</v>
      </c>
      <c r="Q6">
        <v>-0.0027070271739138008</v>
      </c>
      <c r="R6">
        <v>0.0047700235507224242</v>
      </c>
      <c r="S6">
        <v>0.004038224637679555</v>
      </c>
      <c r="T6">
        <v>0.009869984057969905</v>
      </c>
      <c r="U6">
        <v>0.0056403433574887529</v>
      </c>
      <c r="V6">
        <v>0.0032042886473417909</v>
      </c>
      <c r="W6">
        <v>0.00058749879227137924</v>
      </c>
      <c r="X6">
        <v>0.0046084111111110992</v>
      </c>
      <c r="Y6">
        <v>0.00044517012516598342</v>
      </c>
      <c r="Z6">
        <v>0.007710507608695405</v>
      </c>
      <c r="AA6">
        <v>0.0037933919082124845</v>
      </c>
      <c r="AB6">
        <v>-0.0013049071794872802</v>
      </c>
      <c r="AC6">
        <v>0.0069372699275365157</v>
      </c>
      <c r="AD6">
        <v>0.0067546590579725674</v>
      </c>
      <c r="AE6">
        <v>3.3212560479611852E-07</v>
      </c>
      <c r="AF6">
        <v>0.0074158803140091933</v>
      </c>
      <c r="AG6">
        <v>0.0038981689613515336</v>
      </c>
      <c r="AH6">
        <v>0.0060810370772950151</v>
      </c>
      <c r="AI6">
        <v>0.0019785526570057499</v>
      </c>
      <c r="AJ6">
        <v>0.0094301669082130779</v>
      </c>
      <c r="AK6">
        <v>-0.0028369586956524806</v>
      </c>
      <c r="AL6">
        <v>0.00012561948718170513</v>
      </c>
      <c r="AM6">
        <v>0.0061718702564106387</v>
      </c>
      <c r="AN6">
        <v>0.0038370005128216533</v>
      </c>
      <c r="AO6">
        <v>0.0050575620512818276</v>
      </c>
      <c r="AP6">
        <v>0.027939660000000366</v>
      </c>
      <c r="AQ6">
        <v>0.023659260000000071</v>
      </c>
      <c r="AR6">
        <v>0.02356765666666627</v>
      </c>
      <c r="AS6">
        <v>0.022781820000000064</v>
      </c>
      <c r="AT6">
        <v>0.033867229999999804</v>
      </c>
      <c r="AU6">
        <v>0.0031448284396775605</v>
      </c>
      <c r="AV6">
        <v>-0.0002271809178728823</v>
      </c>
      <c r="AW6">
        <v>0.0065472838680940004</v>
      </c>
    </row>
    <row r="7">
      <c r="A7">
        <v>6</v>
      </c>
      <c r="B7">
        <v>0.0003529167149762813</v>
      </c>
      <c r="C7">
        <v>0.0024465029951663553</v>
      </c>
      <c r="D7">
        <v>0.00082255204216075128</v>
      </c>
      <c r="E7">
        <v>-0.0028928540843211614</v>
      </c>
      <c r="F7">
        <v>0.0095599064251219446</v>
      </c>
      <c r="G7">
        <v>0.0010646707729478067</v>
      </c>
      <c r="H7">
        <v>0.00055050545893742253</v>
      </c>
      <c r="I7">
        <v>-0.00056639531400826115</v>
      </c>
      <c r="J7">
        <v>0.0021071462450596989</v>
      </c>
      <c r="K7">
        <v>0.0018591890645596187</v>
      </c>
      <c r="L7">
        <v>-0.0012848649538872436</v>
      </c>
      <c r="M7">
        <v>0.0050748023671491893</v>
      </c>
      <c r="N7">
        <v>-0.0010930658761543199</v>
      </c>
      <c r="O7">
        <v>0.0026234367588946483</v>
      </c>
      <c r="P7">
        <v>-0.00087988866930155396</v>
      </c>
      <c r="Q7">
        <v>-0.0034148586956526117</v>
      </c>
      <c r="R7">
        <v>-0.0021093768115969525</v>
      </c>
      <c r="S7">
        <v>0.0042032891304337738</v>
      </c>
      <c r="T7">
        <v>0.002427041739129443</v>
      </c>
      <c r="U7">
        <v>0.0039516151690830448</v>
      </c>
      <c r="V7">
        <v>-0.00062002946860051367</v>
      </c>
      <c r="W7">
        <v>-0.00037024178743871872</v>
      </c>
      <c r="X7">
        <v>0.0017369044444444093</v>
      </c>
      <c r="Y7">
        <v>-0.0024073376152822235</v>
      </c>
      <c r="Z7">
        <v>-0.00024558507246474903</v>
      </c>
      <c r="AA7">
        <v>-0.00061628164251192885</v>
      </c>
      <c r="AB7">
        <v>-9.6597948717747073E-05</v>
      </c>
      <c r="AC7">
        <v>-0.0032277188405793744</v>
      </c>
      <c r="AD7">
        <v>0.0054554017391317267</v>
      </c>
      <c r="AE7">
        <v>-0.0006505251207724605</v>
      </c>
      <c r="AF7">
        <v>-0.0016747361352664747</v>
      </c>
      <c r="AG7">
        <v>0.00057665106280113676</v>
      </c>
      <c r="AH7">
        <v>0.0038524312077301559</v>
      </c>
      <c r="AI7">
        <v>-0.0045286580676315857</v>
      </c>
      <c r="AJ7">
        <v>0.0028597650241550809</v>
      </c>
      <c r="AK7">
        <v>-0.0042091808695650101</v>
      </c>
      <c r="AL7">
        <v>0.0025265287179503382</v>
      </c>
      <c r="AM7">
        <v>-0.0012486743589739113</v>
      </c>
      <c r="AN7">
        <v>0.0031302512820525763</v>
      </c>
      <c r="AO7">
        <v>0.0029853417948717542</v>
      </c>
      <c r="AP7">
        <v>0.026413660000000228</v>
      </c>
      <c r="AQ7">
        <v>0.025185260000000209</v>
      </c>
      <c r="AR7">
        <v>0.022804656666666645</v>
      </c>
      <c r="AS7">
        <v>0.021255819999999925</v>
      </c>
      <c r="AT7">
        <v>0.029289563333332769</v>
      </c>
      <c r="AU7">
        <v>0.0032503594955781701</v>
      </c>
      <c r="AV7">
        <v>-0.0004765364251198001</v>
      </c>
      <c r="AW7">
        <v>0.0061462614750458222</v>
      </c>
    </row>
    <row r="8">
      <c r="A8">
        <v>7</v>
      </c>
      <c r="B8">
        <v>-0.0010486837198060428</v>
      </c>
      <c r="C8">
        <v>0.00098935937197897061</v>
      </c>
      <c r="D8">
        <v>-0.0021037766798417401</v>
      </c>
      <c r="E8">
        <v>-0.0050561984519097436</v>
      </c>
      <c r="F8">
        <v>0.0069105319323674586</v>
      </c>
      <c r="G8">
        <v>-0.0028136995169072421</v>
      </c>
      <c r="H8">
        <v>-0.0031264686714975731</v>
      </c>
      <c r="I8">
        <v>-0.0036509124879211541</v>
      </c>
      <c r="J8">
        <v>-0.0020616100131745085</v>
      </c>
      <c r="K8">
        <v>-0.00125367819499278</v>
      </c>
      <c r="L8">
        <v>-0.0017837980895918371</v>
      </c>
      <c r="M8">
        <v>0.0014769310628008903</v>
      </c>
      <c r="N8">
        <v>-0.0033268399209500643</v>
      </c>
      <c r="O8">
        <v>-3.6331686428248133E-05</v>
      </c>
      <c r="P8">
        <v>-0.0017200135046113729</v>
      </c>
      <c r="Q8">
        <v>-0.0041230235507248025</v>
      </c>
      <c r="R8">
        <v>-0.0021221105072486424</v>
      </c>
      <c r="S8">
        <v>0.0013166869565210959</v>
      </c>
      <c r="T8">
        <v>0.0010877660869552663</v>
      </c>
      <c r="U8">
        <v>0.0014998869806772674</v>
      </c>
      <c r="V8">
        <v>-0.00444434758454193</v>
      </c>
      <c r="W8">
        <v>0.0024866842995172611</v>
      </c>
      <c r="X8">
        <v>-0.0041862688888891775</v>
      </c>
      <c r="Y8">
        <v>-0.0014448453557305285</v>
      </c>
      <c r="Z8">
        <v>-0.0028610110869573546</v>
      </c>
      <c r="AA8">
        <v>0.0010777114734303872</v>
      </c>
      <c r="AB8">
        <v>-0.0065179553846155258</v>
      </c>
      <c r="AC8">
        <v>-0.0034747076086949491</v>
      </c>
      <c r="AD8">
        <v>0.0033931444202912608</v>
      </c>
      <c r="AE8">
        <v>-0.0043527157004823458</v>
      </c>
      <c r="AF8">
        <v>-0.0061880192512080434</v>
      </c>
      <c r="AG8">
        <v>-0.0073225335024158511</v>
      </c>
      <c r="AH8">
        <v>0.0016238253381648526</v>
      </c>
      <c r="AI8">
        <v>-0.0026435354589362525</v>
      </c>
      <c r="AJ8">
        <v>-0.0014216368599027085</v>
      </c>
      <c r="AK8">
        <v>-0.0010037363768113927</v>
      </c>
      <c r="AL8">
        <v>-0.004990895384613836</v>
      </c>
      <c r="AM8">
        <v>-0.0048545523076919395</v>
      </c>
      <c r="AN8">
        <v>0.00089783538461629675</v>
      </c>
      <c r="AO8">
        <v>-0.0036645451282057984</v>
      </c>
      <c r="AP8">
        <v>0.021835659999999812</v>
      </c>
      <c r="AQ8">
        <v>0.028237260000000042</v>
      </c>
      <c r="AR8">
        <v>0.022041656666666576</v>
      </c>
      <c r="AS8">
        <v>0.027359486666666655</v>
      </c>
      <c r="AT8">
        <v>0.026237896666665872</v>
      </c>
      <c r="AU8">
        <v>-0.00045877611518774231</v>
      </c>
      <c r="AV8">
        <v>-0.00072589193236627381</v>
      </c>
      <c r="AW8">
        <v>-0.0011214275846687105</v>
      </c>
    </row>
    <row r="9">
      <c r="A9">
        <v>8</v>
      </c>
      <c r="B9">
        <v>-0.0032132841545888802</v>
      </c>
      <c r="C9">
        <v>-0.0012307842512089273</v>
      </c>
      <c r="D9">
        <v>-0.0057931054018447448</v>
      </c>
      <c r="E9">
        <v>-0.0034045428194988681</v>
      </c>
      <c r="F9">
        <v>0.0042611574396138607</v>
      </c>
      <c r="G9">
        <v>-0.0051660698067625965</v>
      </c>
      <c r="H9">
        <v>-0.0045144428019323612</v>
      </c>
      <c r="I9">
        <v>-0.00063176299516820578</v>
      </c>
      <c r="J9">
        <v>-0.0092823662714094368</v>
      </c>
      <c r="K9">
        <v>-0.0028408787878779762</v>
      </c>
      <c r="L9">
        <v>-0.0022827312252968746</v>
      </c>
      <c r="M9">
        <v>-0.0074616069082136249</v>
      </c>
      <c r="N9">
        <v>-0.0017459472990788427</v>
      </c>
      <c r="O9">
        <v>0.0049335665349152791</v>
      </c>
      <c r="P9">
        <v>-0.0056121383399210245</v>
      </c>
      <c r="Q9">
        <v>-0.0048311884057978816</v>
      </c>
      <c r="R9">
        <v>0.0016798224637661896</v>
      </c>
      <c r="S9">
        <v>-0.0076735818840587555</v>
      </c>
      <c r="T9">
        <v>-0.0063551762318851956</v>
      </c>
      <c r="U9">
        <v>-0.0062925078743951701</v>
      </c>
      <c r="V9">
        <v>0.00012366763284976656</v>
      </c>
      <c r="W9">
        <v>-0.0061007229468597046</v>
      </c>
      <c r="X9">
        <v>-0.0085837755555560058</v>
      </c>
      <c r="Y9">
        <v>0.00028064690382123558</v>
      </c>
      <c r="Z9">
        <v>-0.0054764371014499602</v>
      </c>
      <c r="AA9">
        <v>-0.002568962077293957</v>
      </c>
      <c r="AB9">
        <v>-0.0053096461538459927</v>
      </c>
      <c r="AC9">
        <v>-0.0090620297101442482</v>
      </c>
      <c r="AD9">
        <v>-0.0047724462318829985</v>
      </c>
      <c r="AE9">
        <v>-0.0019515729468593257</v>
      </c>
      <c r="AF9">
        <v>-0.0061236357004830211</v>
      </c>
      <c r="AG9">
        <v>-0.0068290514009663461</v>
      </c>
      <c r="AH9">
        <v>-0.00060478053140045063</v>
      </c>
      <c r="AI9">
        <v>-0.0038100795169078161</v>
      </c>
      <c r="AJ9">
        <v>-0.0072290387439606363</v>
      </c>
      <c r="AK9">
        <v>-0.0016129585507242972</v>
      </c>
      <c r="AL9">
        <v>-0.0018269861538446897</v>
      </c>
      <c r="AM9">
        <v>-0.0031197635897428633</v>
      </c>
      <c r="AN9">
        <v>-0.0028605805128201212</v>
      </c>
      <c r="AO9">
        <v>-0.0042107653846161774</v>
      </c>
      <c r="AP9">
        <v>0.021835659999999812</v>
      </c>
      <c r="AQ9">
        <v>0.026711260000000348</v>
      </c>
      <c r="AR9">
        <v>0.023567323333333334</v>
      </c>
      <c r="AS9">
        <v>0.029648153333333482</v>
      </c>
      <c r="AT9">
        <v>0.023949229999999044</v>
      </c>
      <c r="AU9">
        <v>-0.0018789117259543353</v>
      </c>
      <c r="AV9">
        <v>-0.00021258077294561417</v>
      </c>
      <c r="AW9">
        <v>-0.0015224499777171108</v>
      </c>
    </row>
    <row r="10">
      <c r="A10">
        <v>9</v>
      </c>
      <c r="B10">
        <v>-0.0069038845893714118</v>
      </c>
      <c r="C10">
        <v>-0.0042139278743973385</v>
      </c>
      <c r="D10">
        <v>-0.0064304341238470286</v>
      </c>
      <c r="E10">
        <v>-0.0017532205204213724</v>
      </c>
      <c r="F10">
        <v>-0.0044918837198069106</v>
      </c>
      <c r="G10">
        <v>-0.0029407734299509158</v>
      </c>
      <c r="H10">
        <v>-0.0051397502657009042</v>
      </c>
      <c r="I10">
        <v>9.8386497585423172E-05</v>
      </c>
      <c r="J10">
        <v>-0.010399122529644256</v>
      </c>
      <c r="K10">
        <v>-0.0059537460474294868</v>
      </c>
      <c r="L10">
        <v>-0.0027816643610019121</v>
      </c>
      <c r="M10">
        <v>-0.015637144879227627</v>
      </c>
      <c r="N10">
        <v>0.00059794532279200396</v>
      </c>
      <c r="O10">
        <v>0.0022737980895923826</v>
      </c>
      <c r="P10">
        <v>-0.0034005965085643908</v>
      </c>
      <c r="Q10">
        <v>-0.0085910199275369692</v>
      </c>
      <c r="R10">
        <v>0.0039557554347808832</v>
      </c>
      <c r="S10">
        <v>-0.0090341840579717392</v>
      </c>
      <c r="T10">
        <v>-0.0054054518840587207</v>
      </c>
      <c r="U10">
        <v>-0.007218569396134189</v>
      </c>
      <c r="V10">
        <v>-0.0075156504830928839</v>
      </c>
      <c r="W10">
        <v>-0.0017181301932365223</v>
      </c>
      <c r="X10">
        <v>-0.0068776155555556606</v>
      </c>
      <c r="Y10">
        <v>-0.0010458608366268329</v>
      </c>
      <c r="Z10">
        <v>-0.0058028631159423583</v>
      </c>
      <c r="AA10">
        <v>-0.0024006356280188434</v>
      </c>
      <c r="AB10">
        <v>-0.0048643369230765288</v>
      </c>
      <c r="AC10">
        <v>-0.010071685144926512</v>
      </c>
      <c r="AD10">
        <v>-0.0083603702173897787</v>
      </c>
      <c r="AE10">
        <v>-0.00031343019323637478</v>
      </c>
      <c r="AF10">
        <v>-0.006822252149758512</v>
      </c>
      <c r="AG10">
        <v>-0.010913569299516812</v>
      </c>
      <c r="AH10">
        <v>-0.0043593864009654482</v>
      </c>
      <c r="AI10">
        <v>-0.0034509569082117331</v>
      </c>
      <c r="AJ10">
        <v>-0.0092217739613515981</v>
      </c>
      <c r="AK10">
        <v>-0.0014591807246375765</v>
      </c>
      <c r="AL10">
        <v>-0.00171507692307582</v>
      </c>
      <c r="AM10">
        <v>-0.0013849748717942312</v>
      </c>
      <c r="AN10">
        <v>-0.0058559964102560258</v>
      </c>
      <c r="AO10">
        <v>-0.0070459856410258759</v>
      </c>
      <c r="AP10">
        <v>0.021835659999999812</v>
      </c>
      <c r="AQ10">
        <v>0.024422260000000584</v>
      </c>
      <c r="AR10">
        <v>0.027381989999999856</v>
      </c>
      <c r="AS10">
        <v>0.031174153333333621</v>
      </c>
      <c r="AT10">
        <v>0.023186229999999419</v>
      </c>
      <c r="AU10">
        <v>-0.0017730473367203459</v>
      </c>
      <c r="AV10">
        <v>-0.0019879362801922262</v>
      </c>
      <c r="AW10">
        <v>-0.0042124723707654965</v>
      </c>
    </row>
    <row r="11">
      <c r="A11">
        <v>10</v>
      </c>
      <c r="B11">
        <v>-0.012120485024154526</v>
      </c>
      <c r="C11">
        <v>-0.0056710714975856114</v>
      </c>
      <c r="D11">
        <v>-0.010882429512516723</v>
      </c>
      <c r="E11">
        <v>-0.004679231554677088</v>
      </c>
      <c r="F11">
        <v>-0.0063782582125599951</v>
      </c>
      <c r="G11">
        <v>-0.0075821437198060337</v>
      </c>
      <c r="H11">
        <v>-0.0042387243961354848</v>
      </c>
      <c r="I11">
        <v>-0.0060377973429943665</v>
      </c>
      <c r="J11">
        <v>-0.0061752121212124145</v>
      </c>
      <c r="K11">
        <v>-0.0090666133069818855</v>
      </c>
      <c r="L11">
        <v>-0.0040435974967070187</v>
      </c>
      <c r="M11">
        <v>-0.016946016183575718</v>
      </c>
      <c r="N11">
        <v>-0.00087282872200367123</v>
      </c>
      <c r="O11">
        <v>-0.0034379703557307906</v>
      </c>
      <c r="P11">
        <v>-0.0019520546772073821</v>
      </c>
      <c r="Q11">
        <v>-0.0092988514492757801</v>
      </c>
      <c r="R11">
        <v>-0.0029239782608705411</v>
      </c>
      <c r="S11">
        <v>-0.002765452898551235</v>
      </c>
      <c r="T11">
        <v>-0.012085394202898669</v>
      </c>
      <c r="U11">
        <v>-0.0081442975845402721</v>
      </c>
      <c r="V11">
        <v>-0.012103301932367749</v>
      </c>
      <c r="W11">
        <v>-0.0019128707729465511</v>
      </c>
      <c r="X11">
        <v>-0.0097491222222223506</v>
      </c>
      <c r="Y11">
        <v>-0.0038983685770745957</v>
      </c>
      <c r="Z11">
        <v>-0.0076552891304353388</v>
      </c>
      <c r="AA11">
        <v>-0.0075729758454103901</v>
      </c>
      <c r="AB11">
        <v>-0.0036556943589740598</v>
      </c>
      <c r="AC11">
        <v>-0.0095553405797095259</v>
      </c>
      <c r="AD11">
        <v>-0.011947960869564511</v>
      </c>
      <c r="AE11">
        <v>-0.00020128743961356221</v>
      </c>
      <c r="AF11">
        <v>-0.0075205352657010671</v>
      </c>
      <c r="AG11">
        <v>-0.0081314205314009236</v>
      </c>
      <c r="AH11">
        <v>-0.0058249922705311263</v>
      </c>
      <c r="AI11">
        <v>-0.0099581676328499569</v>
      </c>
      <c r="AJ11">
        <v>-0.0089258425120770646</v>
      </c>
      <c r="AK11">
        <v>-0.0089350695652172796</v>
      </c>
      <c r="AL11">
        <v>0.0037378323076935338</v>
      </c>
      <c r="AM11">
        <v>-0.0027021861538458758</v>
      </c>
      <c r="AN11">
        <v>-0.0050367456410254086</v>
      </c>
      <c r="AO11">
        <v>-0.0053035392307694273</v>
      </c>
      <c r="AP11">
        <v>0.026413660000000228</v>
      </c>
      <c r="AQ11">
        <v>0.025947926666667787</v>
      </c>
      <c r="AR11">
        <v>0.025093323333333473</v>
      </c>
      <c r="AS11">
        <v>0.025070486666666891</v>
      </c>
      <c r="AT11">
        <v>0.024712229999999558</v>
      </c>
      <c r="AU11">
        <v>-0.0016671829474868005</v>
      </c>
      <c r="AV11">
        <v>-0.0030002917874392132</v>
      </c>
      <c r="AW11">
        <v>-0.0038504947638138276</v>
      </c>
    </row>
    <row r="12">
      <c r="A12">
        <v>11</v>
      </c>
      <c r="B12">
        <v>-0.010470418792270397</v>
      </c>
      <c r="C12">
        <v>-0.0078915484541068892</v>
      </c>
      <c r="D12">
        <v>-0.0061790915678519021</v>
      </c>
      <c r="E12">
        <v>-0.01065757592226646</v>
      </c>
      <c r="F12">
        <v>-0.0075019660386472786</v>
      </c>
      <c r="G12">
        <v>-0.0061195140096619305</v>
      </c>
      <c r="H12">
        <v>-0.0071526985265704113</v>
      </c>
      <c r="I12">
        <v>-0.0091223145169068154</v>
      </c>
      <c r="J12">
        <v>-0.0034773017127802675</v>
      </c>
      <c r="K12">
        <v>-0.013705147233200599</v>
      </c>
      <c r="L12">
        <v>-0.0045428639657449921</v>
      </c>
      <c r="M12">
        <v>-0.0098622208212564288</v>
      </c>
      <c r="N12">
        <v>-0.0076842694334660067</v>
      </c>
      <c r="O12">
        <v>-0.011438405467720347</v>
      </c>
      <c r="P12">
        <v>-0.0012661795125166186</v>
      </c>
      <c r="Q12">
        <v>-0.005429016304348</v>
      </c>
      <c r="R12">
        <v>-0.012092378623188793</v>
      </c>
      <c r="S12">
        <v>-0.00031138840579814087</v>
      </c>
      <c r="T12">
        <v>-0.010373003188405949</v>
      </c>
      <c r="U12">
        <v>-0.00067769243961279813</v>
      </c>
      <c r="V12">
        <v>-0.01592795338164299</v>
      </c>
      <c r="W12">
        <v>-0.0036336113526571623</v>
      </c>
      <c r="X12">
        <v>-0.010331628888889277</v>
      </c>
      <c r="Y12">
        <v>-0.0082768763175224969</v>
      </c>
      <c r="Z12">
        <v>-0.008744715144927806</v>
      </c>
      <c r="AA12">
        <v>-0.0013009827294685472</v>
      </c>
      <c r="AB12">
        <v>-0.0070250517948715618</v>
      </c>
      <c r="AC12">
        <v>-0.0098023293478259887</v>
      </c>
      <c r="AD12">
        <v>-0.010195218188404631</v>
      </c>
      <c r="AE12">
        <v>-0.0031408113526567583</v>
      </c>
      <c r="AF12">
        <v>-0.012796818381642705</v>
      </c>
      <c r="AG12">
        <v>-0.0091642717632844928</v>
      </c>
      <c r="AH12">
        <v>-0.0088165981400964988</v>
      </c>
      <c r="AI12">
        <v>-0.011887711690821146</v>
      </c>
      <c r="AJ12">
        <v>-0.0071039110628023927</v>
      </c>
      <c r="AK12">
        <v>-0.0087816250724634948</v>
      </c>
      <c r="AL12">
        <v>-0.0014905917948704328</v>
      </c>
      <c r="AM12">
        <v>-0.0040190641025636964</v>
      </c>
      <c r="AN12">
        <v>-0.0042174948717947913</v>
      </c>
      <c r="AO12">
        <v>-0.011953426153846536</v>
      </c>
      <c r="AP12">
        <v>0.030228326666666749</v>
      </c>
      <c r="AQ12">
        <v>0.021370260000001196</v>
      </c>
      <c r="AR12">
        <v>0.026619323333333611</v>
      </c>
      <c r="AS12">
        <v>0.02812248666666628</v>
      </c>
      <c r="AT12">
        <v>0.030815896666666287</v>
      </c>
      <c r="AU12">
        <v>-0.0069019852249199154</v>
      </c>
      <c r="AV12">
        <v>-0.00019798062801923422</v>
      </c>
      <c r="AW12">
        <v>-0.010355183823528735</v>
      </c>
    </row>
    <row r="13">
      <c r="A13">
        <v>12</v>
      </c>
      <c r="B13">
        <v>-0.0065313525603865052</v>
      </c>
      <c r="C13">
        <v>-0.004771025410628571</v>
      </c>
      <c r="D13">
        <v>-0.0075797536231880791</v>
      </c>
      <c r="E13">
        <v>-0.013583920289855556</v>
      </c>
      <c r="F13">
        <v>-0.0055736738647342854</v>
      </c>
      <c r="G13">
        <v>-0.0069458842995167025</v>
      </c>
      <c r="H13">
        <v>-0.01006667265700445</v>
      </c>
      <c r="I13">
        <v>-0.0083918316908206947</v>
      </c>
      <c r="J13">
        <v>-0.0084090579710149882</v>
      </c>
      <c r="K13">
        <v>-0.013766347826086101</v>
      </c>
      <c r="L13">
        <v>-0.007330797101449793</v>
      </c>
      <c r="M13">
        <v>-0.009645092125604382</v>
      </c>
      <c r="N13">
        <v>-0.009918376811595131</v>
      </c>
      <c r="O13">
        <v>-0.014098173913043244</v>
      </c>
      <c r="P13">
        <v>-0.0021063043478264376</v>
      </c>
      <c r="Q13">
        <v>-0.0068998478260868801</v>
      </c>
      <c r="R13">
        <v>-0.012868445652173932</v>
      </c>
      <c r="S13">
        <v>-0.0047239905797109571</v>
      </c>
      <c r="T13">
        <v>-0.011712278840579682</v>
      </c>
      <c r="U13">
        <v>-0.0061810872946854722</v>
      </c>
      <c r="V13">
        <v>-0.010597271497584604</v>
      </c>
      <c r="W13">
        <v>-0.011458018599033615</v>
      </c>
      <c r="X13">
        <v>-0.014729135555555217</v>
      </c>
      <c r="Y13">
        <v>-0.0057887173913035994</v>
      </c>
      <c r="Z13">
        <v>-0.011360141159419967</v>
      </c>
      <c r="AA13">
        <v>-0.0018959896135264387</v>
      </c>
      <c r="AB13">
        <v>-0.012683075897435891</v>
      </c>
      <c r="AC13">
        <v>-0.0085233181159418692</v>
      </c>
      <c r="AD13">
        <v>-0.013782808840578475</v>
      </c>
      <c r="AE13">
        <v>-0.010658001932366989</v>
      </c>
      <c r="AF13">
        <v>-0.010443434830918363</v>
      </c>
      <c r="AG13">
        <v>-0.0086711229951688118</v>
      </c>
      <c r="AH13">
        <v>-0.0087562040096611504</v>
      </c>
      <c r="AI13">
        <v>-0.011528255748792127</v>
      </c>
      <c r="AJ13">
        <v>-0.0075709796135270402</v>
      </c>
      <c r="AK13">
        <v>-0.010917180579709918</v>
      </c>
      <c r="AL13">
        <v>-0.0074820158974349127</v>
      </c>
      <c r="AM13">
        <v>-0.012202608717948316</v>
      </c>
      <c r="AN13">
        <v>-0.0064499107692301827</v>
      </c>
      <c r="AO13">
        <v>-0.014788646410256678</v>
      </c>
      <c r="AP13">
        <v>0.031754326666666888</v>
      </c>
      <c r="AQ13">
        <v>0.025184926666667717</v>
      </c>
      <c r="AR13">
        <v>0.025093656666666408</v>
      </c>
      <c r="AS13">
        <v>0.028885153333332969</v>
      </c>
      <c r="AT13">
        <v>0.030815896666666287</v>
      </c>
      <c r="AU13">
        <v>-0.0083221208356860643</v>
      </c>
      <c r="AV13">
        <v>-0.0042623361352651656</v>
      </c>
      <c r="AW13">
        <v>-0.01228220621657683</v>
      </c>
    </row>
    <row r="14">
      <c r="A14">
        <v>13</v>
      </c>
      <c r="B14">
        <v>-0.00564395299516951</v>
      </c>
      <c r="C14">
        <v>-0.010806169033816815</v>
      </c>
      <c r="D14">
        <v>-0.0066914156785240486</v>
      </c>
      <c r="E14">
        <v>-0.010406597990777477</v>
      </c>
      <c r="F14">
        <v>-0.011275048357487716</v>
      </c>
      <c r="G14">
        <v>-0.0039575879227053967</v>
      </c>
      <c r="H14">
        <v>-0.01298064678743982</v>
      </c>
      <c r="I14">
        <v>-0.0030840155314004747</v>
      </c>
      <c r="J14">
        <v>-0.013340814229249709</v>
      </c>
      <c r="K14">
        <v>-0.013827548418971602</v>
      </c>
      <c r="L14">
        <v>-0.0093560635704879047</v>
      </c>
      <c r="M14">
        <v>-0.010954296763284965</v>
      </c>
      <c r="N14">
        <v>-0.012152150856390875</v>
      </c>
      <c r="O14">
        <v>-0.013705942358366308</v>
      </c>
      <c r="P14">
        <v>-0.0082870958498024727</v>
      </c>
      <c r="Q14">
        <v>-0.0045560126811596824</v>
      </c>
      <c r="R14">
        <v>-0.01440717934782576</v>
      </c>
      <c r="S14">
        <v>-0.00684759275362401</v>
      </c>
      <c r="T14">
        <v>-0.013051554492753414</v>
      </c>
      <c r="U14">
        <v>-0.013210482149757841</v>
      </c>
      <c r="V14">
        <v>-0.0060292562801937954</v>
      </c>
      <c r="W14">
        <v>-0.016230759178744059</v>
      </c>
      <c r="X14">
        <v>-0.0084453088888887251</v>
      </c>
      <c r="Y14">
        <v>-0.0063522251317515988</v>
      </c>
      <c r="Z14">
        <v>-0.01168690050724619</v>
      </c>
      <c r="AA14">
        <v>-0.0055426631642503388</v>
      </c>
      <c r="AB14">
        <v>-0.011474766666666358</v>
      </c>
      <c r="AC14">
        <v>-0.010296306884058026</v>
      </c>
      <c r="AD14">
        <v>-0.01508206615941976</v>
      </c>
      <c r="AE14">
        <v>-0.0097828591787436636</v>
      </c>
      <c r="AF14">
        <v>-0.014193717946860307</v>
      </c>
      <c r="AG14">
        <v>-0.010466640893719514</v>
      </c>
      <c r="AH14">
        <v>-0.0147998098792268</v>
      </c>
      <c r="AI14">
        <v>-0.0096431331400963494</v>
      </c>
      <c r="AJ14">
        <v>-0.011852714830918654</v>
      </c>
      <c r="AK14">
        <v>-0.01305240275362296</v>
      </c>
      <c r="AL14">
        <v>-0.0096587733333324266</v>
      </c>
      <c r="AM14">
        <v>-0.011230486666665929</v>
      </c>
      <c r="AN14">
        <v>-0.0086823266666664622</v>
      </c>
      <c r="AO14">
        <v>-0.020675866666667098</v>
      </c>
      <c r="AP14">
        <v>0.029465326666666236</v>
      </c>
      <c r="AQ14">
        <v>0.025947926666667787</v>
      </c>
      <c r="AR14">
        <v>0.025856656666666034</v>
      </c>
      <c r="AS14">
        <v>0.038040486666666595</v>
      </c>
      <c r="AT14">
        <v>0.033104563333333115</v>
      </c>
      <c r="AU14">
        <v>-0.011268256446452352</v>
      </c>
      <c r="AV14">
        <v>-0.0022230249758452558</v>
      </c>
      <c r="AW14">
        <v>-0.015735228609625285</v>
      </c>
    </row>
    <row r="15">
      <c r="A15">
        <v>14</v>
      </c>
      <c r="B15">
        <v>-0.014675220096618702</v>
      </c>
      <c r="C15">
        <v>-0.013026312657004713</v>
      </c>
      <c r="D15">
        <v>-0.0096177444005260959</v>
      </c>
      <c r="E15">
        <v>-0.008754942358366602</v>
      </c>
      <c r="F15">
        <v>-0.01697608951690821</v>
      </c>
      <c r="G15">
        <v>-0.0055472915458936178</v>
      </c>
      <c r="H15">
        <v>-0.012079954251207337</v>
      </c>
      <c r="I15">
        <v>-0.0054055327053137425</v>
      </c>
      <c r="J15">
        <v>-0.0098799038208179368</v>
      </c>
      <c r="K15">
        <v>-0.013125749011856591</v>
      </c>
      <c r="L15">
        <v>-0.014432663372859533</v>
      </c>
      <c r="M15">
        <v>-0.013789168067632307</v>
      </c>
      <c r="N15">
        <v>-0.010571258234520098</v>
      </c>
      <c r="O15">
        <v>-0.01636571080368876</v>
      </c>
      <c r="P15">
        <v>-0.0076015540184459773</v>
      </c>
      <c r="Q15">
        <v>-0.0060268442028990066</v>
      </c>
      <c r="R15">
        <v>-0.013657246376811205</v>
      </c>
      <c r="S15">
        <v>-0.0089711949275366187</v>
      </c>
      <c r="T15">
        <v>-0.013627830144927522</v>
      </c>
      <c r="U15">
        <v>-0.018713877004830515</v>
      </c>
      <c r="V15">
        <v>-0.0075649077294688283</v>
      </c>
      <c r="W15">
        <v>-0.016425833091787911</v>
      </c>
      <c r="X15">
        <v>-0.0082651488888889624</v>
      </c>
      <c r="Y15">
        <v>-0.0092043995388664257</v>
      </c>
      <c r="Z15">
        <v>-0.0066729931884053073</v>
      </c>
      <c r="AA15">
        <v>-0.013767003381641718</v>
      </c>
      <c r="AB15">
        <v>-0.0072144574358974367</v>
      </c>
      <c r="AC15">
        <v>-0.0052022956521740049</v>
      </c>
      <c r="AD15">
        <v>-0.019432656811594118</v>
      </c>
      <c r="AE15">
        <v>-0.0073817164251201994</v>
      </c>
      <c r="AF15">
        <v>-0.014892001062801974</v>
      </c>
      <c r="AG15">
        <v>-0.012262158792270661</v>
      </c>
      <c r="AH15">
        <v>-0.01397641574879227</v>
      </c>
      <c r="AI15">
        <v>-0.013098677198067232</v>
      </c>
      <c r="AJ15">
        <v>-0.014608450048309685</v>
      </c>
      <c r="AK15">
        <v>-0.011372958260869481</v>
      </c>
      <c r="AL15">
        <v>-0.014124530769230148</v>
      </c>
      <c r="AM15">
        <v>-0.014836364615383957</v>
      </c>
      <c r="AN15">
        <v>-0.010151742564102229</v>
      </c>
      <c r="AO15">
        <v>-0.021222420256410413</v>
      </c>
      <c r="AP15">
        <v>0.031754326666666444</v>
      </c>
      <c r="AQ15">
        <v>0.030525593333334378</v>
      </c>
      <c r="AR15">
        <v>0.026619656666666103</v>
      </c>
      <c r="AS15">
        <v>0.03193682000000031</v>
      </c>
      <c r="AT15">
        <v>0.031578563333332976</v>
      </c>
      <c r="AU15">
        <v>-0.0027700587238852492</v>
      </c>
      <c r="AV15">
        <v>-0.0070500471497587647</v>
      </c>
      <c r="AW15">
        <v>-0.0069812510026734387</v>
      </c>
    </row>
    <row r="16">
      <c r="A16">
        <v>15</v>
      </c>
      <c r="B16">
        <v>-0.016839820531401539</v>
      </c>
      <c r="C16">
        <v>-0.016772456280193193</v>
      </c>
      <c r="D16">
        <v>-0.010255073122529268</v>
      </c>
      <c r="E16">
        <v>-0.0093922867259554899</v>
      </c>
      <c r="F16">
        <v>-0.018862464009662183</v>
      </c>
      <c r="G16">
        <v>-0.0078996618357489723</v>
      </c>
      <c r="H16">
        <v>-0.014230928381642194</v>
      </c>
      <c r="I16">
        <v>-0.010016049879226774</v>
      </c>
      <c r="J16">
        <v>-0.0064189934123852765</v>
      </c>
      <c r="K16">
        <v>-0.014712616271408852</v>
      </c>
      <c r="L16">
        <v>-0.015694929841897576</v>
      </c>
      <c r="M16">
        <v>-0.010520372705313363</v>
      </c>
      <c r="N16">
        <v>-0.015856698945982295</v>
      </c>
      <c r="O16">
        <v>-0.015210479249011755</v>
      </c>
      <c r="P16">
        <v>-0.012256678853755254</v>
      </c>
      <c r="Q16">
        <v>-0.0059716757246377483</v>
      </c>
      <c r="R16">
        <v>-0.019773646739130069</v>
      </c>
      <c r="S16">
        <v>-0.011094797101449227</v>
      </c>
      <c r="T16">
        <v>-0.014967105797101699</v>
      </c>
      <c r="U16">
        <v>-0.018876605193236529</v>
      </c>
      <c r="V16">
        <v>-0.0075745591787441668</v>
      </c>
      <c r="W16">
        <v>-0.017383573671498453</v>
      </c>
      <c r="X16">
        <v>-0.0080849888888891996</v>
      </c>
      <c r="Y16">
        <v>-0.012819573945981322</v>
      </c>
      <c r="Z16">
        <v>-0.0047107525362313218</v>
      </c>
      <c r="AA16">
        <v>-0.013598676932366605</v>
      </c>
      <c r="AB16">
        <v>-0.0044801482051277652</v>
      </c>
      <c r="AC16">
        <v>-0.0054492844202895796</v>
      </c>
      <c r="AD16">
        <v>-0.016916914130434613</v>
      </c>
      <c r="AE16">
        <v>-0.0049805736714976234</v>
      </c>
      <c r="AF16">
        <v>-0.019405284178744431</v>
      </c>
      <c r="AG16">
        <v>-0.015583343357487678</v>
      </c>
      <c r="AH16">
        <v>-0.018494021618357337</v>
      </c>
      <c r="AI16">
        <v>-0.013502554589371663</v>
      </c>
      <c r="AJ16">
        <v>-0.018127185265700785</v>
      </c>
      <c r="AK16">
        <v>-0.011982180434782386</v>
      </c>
      <c r="AL16">
        <v>-0.014012288205127899</v>
      </c>
      <c r="AM16">
        <v>-0.0085239092307682895</v>
      </c>
      <c r="AN16">
        <v>-0.0093324917948711672</v>
      </c>
      <c r="AO16">
        <v>-0.02329497384615431</v>
      </c>
      <c r="AP16">
        <v>0.038620659999999418</v>
      </c>
      <c r="AQ16">
        <v>0.029762926666667688</v>
      </c>
      <c r="AR16">
        <v>0.029671323333333</v>
      </c>
      <c r="AS16">
        <v>0.034225820000000073</v>
      </c>
      <c r="AT16">
        <v>0.036919230000000081</v>
      </c>
      <c r="AU16">
        <v>-0.0019011943346516347</v>
      </c>
      <c r="AV16">
        <v>-0.0027217359903382032</v>
      </c>
      <c r="AW16">
        <v>-0.0096712733957218244</v>
      </c>
    </row>
    <row r="17">
      <c r="A17">
        <v>16</v>
      </c>
      <c r="B17">
        <v>-0.019767420966183558</v>
      </c>
      <c r="C17">
        <v>-0.016703599903381328</v>
      </c>
      <c r="D17">
        <v>-0.010892401844531552</v>
      </c>
      <c r="E17">
        <v>-0.012318631093544141</v>
      </c>
      <c r="F17">
        <v>-0.013882171835748913</v>
      </c>
      <c r="G17">
        <v>-0.014829698792270918</v>
      </c>
      <c r="H17">
        <v>-0.012567235845410085</v>
      </c>
      <c r="I17">
        <v>-0.010048567053140278</v>
      </c>
      <c r="J17">
        <v>-0.011350749670619553</v>
      </c>
      <c r="K17">
        <v>-0.014010483530961348</v>
      </c>
      <c r="L17">
        <v>-0.01390486297760285</v>
      </c>
      <c r="M17">
        <v>-0.013355244009661149</v>
      </c>
      <c r="N17">
        <v>-0.017327806324110906</v>
      </c>
      <c r="O17">
        <v>-0.014818581027667754</v>
      </c>
      <c r="P17">
        <v>-0.010808137022398245</v>
      </c>
      <c r="Q17">
        <v>-0.0089685072463767668</v>
      </c>
      <c r="R17">
        <v>-0.019786713768115138</v>
      </c>
      <c r="S17">
        <v>-0.017796065942029315</v>
      </c>
      <c r="T17">
        <v>-0.013254714782608534</v>
      </c>
      <c r="U17">
        <v>-0.016750666714975715</v>
      </c>
      <c r="V17">
        <v>-0.0083472106280195746</v>
      </c>
      <c r="W17">
        <v>-0.01986731425120869</v>
      </c>
      <c r="X17">
        <v>-0.014771162222222411</v>
      </c>
      <c r="Y17">
        <v>-0.010331415019762868</v>
      </c>
      <c r="Z17">
        <v>-0.0042741785507245389</v>
      </c>
      <c r="AA17">
        <v>-0.0080900171497582107</v>
      </c>
      <c r="AB17">
        <v>-0.0086125056410248924</v>
      </c>
      <c r="AC17">
        <v>-0.0041699398550720801</v>
      </c>
      <c r="AD17">
        <v>-0.015164171449275621</v>
      </c>
      <c r="AE17">
        <v>-0.012497764251207855</v>
      </c>
      <c r="AF17">
        <v>-0.017051900628019201</v>
      </c>
      <c r="AG17">
        <v>-0.014327194589371484</v>
      </c>
      <c r="AH17">
        <v>-0.019196627487922502</v>
      </c>
      <c r="AI17">
        <v>-0.013906431980676093</v>
      </c>
      <c r="AJ17">
        <v>-0.015542253816425156</v>
      </c>
      <c r="AK17">
        <v>-0.013354735942028739</v>
      </c>
      <c r="AL17">
        <v>-0.015426378974359167</v>
      </c>
      <c r="AM17">
        <v>-0.012129787179486762</v>
      </c>
      <c r="AN17">
        <v>-0.016142907692306974</v>
      </c>
      <c r="AO17">
        <v>-0.020026527435897723</v>
      </c>
      <c r="AP17">
        <v>0.044724326666665704</v>
      </c>
      <c r="AQ17">
        <v>0.02823692666666755</v>
      </c>
      <c r="AR17">
        <v>0.034248989999999591</v>
      </c>
      <c r="AS17">
        <v>0.031937153333333246</v>
      </c>
      <c r="AT17">
        <v>0.037682229999999706</v>
      </c>
      <c r="AU17">
        <v>0.0012563367212492516</v>
      </c>
      <c r="AV17">
        <v>-0.0044970914975848153</v>
      </c>
      <c r="AW17">
        <v>-0.0062576291221032587</v>
      </c>
    </row>
    <row r="18">
      <c r="A18">
        <v>17</v>
      </c>
      <c r="B18">
        <v>-0.018117354734299873</v>
      </c>
      <c r="C18">
        <v>-0.021975410193236122</v>
      </c>
      <c r="D18">
        <v>-0.014581730566534556</v>
      </c>
      <c r="E18">
        <v>-0.012193308794466784</v>
      </c>
      <c r="F18">
        <v>-0.015005879661835753</v>
      </c>
      <c r="G18">
        <v>-0.016419069082126203</v>
      </c>
      <c r="H18">
        <v>-0.013192543309178628</v>
      </c>
      <c r="I18">
        <v>-0.0093184175603866493</v>
      </c>
      <c r="J18">
        <v>-0.018571172595520657</v>
      </c>
      <c r="K18">
        <v>-0.016360350790514122</v>
      </c>
      <c r="L18">
        <v>-0.012115129446640616</v>
      </c>
      <c r="M18">
        <v>-0.019242115314009212</v>
      </c>
      <c r="N18">
        <v>-0.018035580368906512</v>
      </c>
      <c r="O18">
        <v>-0.014426682806324642</v>
      </c>
      <c r="P18">
        <v>-0.01698892852437428</v>
      </c>
      <c r="Q18">
        <v>-0.01272833876811541</v>
      </c>
      <c r="R18">
        <v>-0.018273780797100514</v>
      </c>
      <c r="S18">
        <v>-0.022208668115942132</v>
      </c>
      <c r="T18">
        <v>-0.012305323768115439</v>
      </c>
      <c r="U18">
        <v>-0.017676728236715178</v>
      </c>
      <c r="V18">
        <v>-0.0098828620772941633</v>
      </c>
      <c r="W18">
        <v>-0.01853605483091858</v>
      </c>
      <c r="X18">
        <v>-0.016116668888888519</v>
      </c>
      <c r="Y18">
        <v>-0.0070802560935443459</v>
      </c>
      <c r="Z18">
        <v>-0.0053636045652170061</v>
      </c>
      <c r="AA18">
        <v>-0.0086850240338161022</v>
      </c>
      <c r="AB18">
        <v>-0.013507863076922977</v>
      </c>
      <c r="AC18">
        <v>-0.0028909286231879605</v>
      </c>
      <c r="AD18">
        <v>-0.015700428768115948</v>
      </c>
      <c r="AE18">
        <v>-0.022303621497584913</v>
      </c>
      <c r="AF18">
        <v>-0.011646850410627518</v>
      </c>
      <c r="AG18">
        <v>-0.01841171248792195</v>
      </c>
      <c r="AH18">
        <v>-0.022188233357487874</v>
      </c>
      <c r="AI18">
        <v>-0.010495309371981065</v>
      </c>
      <c r="AJ18">
        <v>-0.016771989033816936</v>
      </c>
      <c r="AK18">
        <v>-0.01701562478260854</v>
      </c>
      <c r="AL18">
        <v>-0.013025469743589646</v>
      </c>
      <c r="AM18">
        <v>-0.018024665128204997</v>
      </c>
      <c r="AN18">
        <v>-0.022952990256410288</v>
      </c>
      <c r="AO18">
        <v>-0.016758081025641136</v>
      </c>
      <c r="AP18">
        <v>0.042435326666665496</v>
      </c>
      <c r="AQ18">
        <v>0.028999926666667619</v>
      </c>
      <c r="AR18">
        <v>0.037300656666666043</v>
      </c>
      <c r="AS18">
        <v>0.037277819999999906</v>
      </c>
      <c r="AT18">
        <v>0.042259896666665853</v>
      </c>
      <c r="AU18">
        <v>-0.0024527988895171049</v>
      </c>
      <c r="AV18">
        <v>-0.0024577803381644614</v>
      </c>
      <c r="AW18">
        <v>-0.0081846515151515753</v>
      </c>
    </row>
    <row r="19">
      <c r="A19">
        <v>18</v>
      </c>
      <c r="B19">
        <v>-0.021044955169082336</v>
      </c>
      <c r="C19">
        <v>-0.021906553816423813</v>
      </c>
      <c r="D19">
        <v>-0.012930392621870013</v>
      </c>
      <c r="E19">
        <v>-0.0074899864953890116</v>
      </c>
      <c r="F19">
        <v>-0.016129587487922592</v>
      </c>
      <c r="G19">
        <v>-0.013430772705314453</v>
      </c>
      <c r="H19">
        <v>-0.010002850772946381</v>
      </c>
      <c r="I19">
        <v>-0.007062268067632882</v>
      </c>
      <c r="J19">
        <v>-0.017399262187088205</v>
      </c>
      <c r="K19">
        <v>-0.013369551383399347</v>
      </c>
      <c r="L19">
        <v>-0.013377062582345278</v>
      </c>
      <c r="M19">
        <v>-0.022076986618356553</v>
      </c>
      <c r="N19">
        <v>-0.011877021080369143</v>
      </c>
      <c r="O19">
        <v>-0.020138451251647815</v>
      </c>
      <c r="P19">
        <v>-0.019355053359683794</v>
      </c>
      <c r="Q19">
        <v>-0.010384503623187769</v>
      </c>
      <c r="R19">
        <v>-0.015997847826086264</v>
      </c>
      <c r="S19">
        <v>-0.021280603623187844</v>
      </c>
      <c r="T19">
        <v>-0.012881932753622483</v>
      </c>
      <c r="U19">
        <v>-0.017076789758454058</v>
      </c>
      <c r="V19">
        <v>-0.012181513526569265</v>
      </c>
      <c r="W19">
        <v>-0.017205128743961406</v>
      </c>
      <c r="X19">
        <v>-0.01593617555555582</v>
      </c>
      <c r="Y19">
        <v>-0.0099327638339925528</v>
      </c>
      <c r="Z19">
        <v>-0.0018756972463767063</v>
      </c>
      <c r="AA19">
        <v>-0.009279697584541502</v>
      </c>
      <c r="AB19">
        <v>-0.01001055384615368</v>
      </c>
      <c r="AC19">
        <v>-0.00084858405797083591</v>
      </c>
      <c r="AD19">
        <v>-0.017762686086956414</v>
      </c>
      <c r="AE19">
        <v>-0.021428478743962032</v>
      </c>
      <c r="AF19">
        <v>-0.0092934668599031767</v>
      </c>
      <c r="AG19">
        <v>-0.014866897053139372</v>
      </c>
      <c r="AH19">
        <v>-0.01678750589371969</v>
      </c>
      <c r="AI19">
        <v>-0.011661853429952185</v>
      </c>
      <c r="AJ19">
        <v>-0.013424057584541238</v>
      </c>
      <c r="AK19">
        <v>-0.016862180289854756</v>
      </c>
      <c r="AL19">
        <v>-0.011387560512820638</v>
      </c>
      <c r="AM19">
        <v>-0.019341543076923262</v>
      </c>
      <c r="AN19">
        <v>-0.022133739487179671</v>
      </c>
      <c r="AO19">
        <v>-0.01272663461538448</v>
      </c>
      <c r="AP19">
        <v>0.039383659999999043</v>
      </c>
      <c r="AQ19">
        <v>0.032814593333334141</v>
      </c>
      <c r="AR19">
        <v>0.041878323333332634</v>
      </c>
      <c r="AS19">
        <v>0.041092486666666872</v>
      </c>
      <c r="AT19">
        <v>0.043785563333332611</v>
      </c>
      <c r="AU19">
        <v>-0.00082126783361635702</v>
      </c>
      <c r="AV19">
        <v>0.00034453082125551759</v>
      </c>
      <c r="AW19">
        <v>-0.0055340072415330788</v>
      </c>
    </row>
    <row r="20">
      <c r="A20">
        <v>19</v>
      </c>
      <c r="B20">
        <v>-0.019394888937198207</v>
      </c>
      <c r="C20">
        <v>-0.016497364106278667</v>
      </c>
      <c r="D20">
        <v>-0.0067013880105397661</v>
      </c>
      <c r="E20">
        <v>-0.0043126641963113777</v>
      </c>
      <c r="F20">
        <v>-0.020304961980676328</v>
      </c>
      <c r="G20">
        <v>-0.0089164763285030091</v>
      </c>
      <c r="H20">
        <v>-0.0052874915700482639</v>
      </c>
      <c r="I20">
        <v>-0.012435451908213047</v>
      </c>
      <c r="J20">
        <v>-0.012412351778656738</v>
      </c>
      <c r="K20">
        <v>-0.0096160853096183274</v>
      </c>
      <c r="L20">
        <v>-0.014639329051383765</v>
      </c>
      <c r="M20">
        <v>-0.015756191256037777</v>
      </c>
      <c r="N20">
        <v>-0.011059128458497991</v>
      </c>
      <c r="O20">
        <v>-0.015168553030303844</v>
      </c>
      <c r="P20">
        <v>-0.01866917819499303</v>
      </c>
      <c r="Q20">
        <v>-0.0080403351449267468</v>
      </c>
      <c r="R20">
        <v>-0.013721914855071571</v>
      </c>
      <c r="S20">
        <v>-0.020352539130434444</v>
      </c>
      <c r="T20">
        <v>-0.0096435417391296241</v>
      </c>
      <c r="U20">
        <v>-0.015713851280193314</v>
      </c>
      <c r="V20">
        <v>-0.015243164975844881</v>
      </c>
      <c r="W20">
        <v>-0.012822202657005288</v>
      </c>
      <c r="X20">
        <v>-0.012704348888889161</v>
      </c>
      <c r="Y20">
        <v>-0.009733271574440483</v>
      </c>
      <c r="Z20">
        <v>-0.00067645659420234594</v>
      </c>
      <c r="AA20">
        <v>-0.013689037801932535</v>
      </c>
      <c r="AB20">
        <v>-0.0072762446153844529</v>
      </c>
      <c r="AC20">
        <v>-0.0018585728260869239</v>
      </c>
      <c r="AD20">
        <v>-0.017535610072464625</v>
      </c>
      <c r="AE20">
        <v>-0.022079002657005464</v>
      </c>
      <c r="AF20">
        <v>-0.0038884166425114941</v>
      </c>
      <c r="AG20">
        <v>-0.018188414951690213</v>
      </c>
      <c r="AH20">
        <v>-0.015201445096618471</v>
      </c>
      <c r="AI20">
        <v>-0.0090137308212567824</v>
      </c>
      <c r="AJ20">
        <v>-0.016942792801932782</v>
      </c>
      <c r="AK20">
        <v>-0.017471402463768104</v>
      </c>
      <c r="AL20">
        <v>-0.0059346512820512842</v>
      </c>
      <c r="AM20">
        <v>-0.024473421025640985</v>
      </c>
      <c r="AN20">
        <v>-0.023603155384616326</v>
      </c>
      <c r="AO20">
        <v>-0.010221188205128406</v>
      </c>
      <c r="AP20">
        <v>0.040146659999998668</v>
      </c>
      <c r="AQ20">
        <v>0.034340593333334279</v>
      </c>
      <c r="AR20">
        <v>0.047218989999999295</v>
      </c>
      <c r="AS20">
        <v>0.042618153333334075</v>
      </c>
      <c r="AT20">
        <v>0.051415229999999479</v>
      </c>
      <c r="AU20">
        <v>0.0023362632222840851</v>
      </c>
      <c r="AV20">
        <v>-0.0021938246859911636</v>
      </c>
      <c r="AW20">
        <v>-0.0013573629679146659</v>
      </c>
    </row>
    <row r="21">
      <c r="A21">
        <v>20</v>
      </c>
      <c r="B21">
        <v>-0.011641156038647793</v>
      </c>
      <c r="C21">
        <v>-0.015665841062800556</v>
      </c>
      <c r="D21">
        <v>-0.00047205006587569542</v>
      </c>
      <c r="E21">
        <v>0.0034423247694328474</v>
      </c>
      <c r="F21">
        <v>-0.021428336473429788</v>
      </c>
      <c r="G21">
        <v>-0.008979846618358156</v>
      </c>
      <c r="H21">
        <v>-0.0005717990338154344</v>
      </c>
      <c r="I21">
        <v>-0.016282969082126453</v>
      </c>
      <c r="J21">
        <v>-0.0089517747035583461</v>
      </c>
      <c r="K21">
        <v>-0.0012846192358364483</v>
      </c>
      <c r="L21">
        <v>-0.0090349288537550088</v>
      </c>
      <c r="M21">
        <v>-0.012487395893718833</v>
      </c>
      <c r="N21">
        <v>-0.0064265691699603167</v>
      </c>
      <c r="O21">
        <v>-0.0094359881422936276</v>
      </c>
      <c r="P21">
        <v>-0.0088283030303029086</v>
      </c>
      <c r="Q21">
        <v>-0.0064591666666653502</v>
      </c>
      <c r="R21">
        <v>-0.0099199818840562948</v>
      </c>
      <c r="S21">
        <v>-0.013320807971014315</v>
      </c>
      <c r="T21">
        <v>-0.0094568173913036624</v>
      </c>
      <c r="U21">
        <v>-0.0097729128019321543</v>
      </c>
      <c r="V21">
        <v>-0.012201149758453322</v>
      </c>
      <c r="W21">
        <v>-0.0099652765700484203</v>
      </c>
      <c r="X21">
        <v>-0.01099818888888926</v>
      </c>
      <c r="Y21">
        <v>-0.0026674459815554386</v>
      </c>
      <c r="Z21">
        <v>-0.0025288826086953264</v>
      </c>
      <c r="AA21">
        <v>-0.0066540446859901792</v>
      </c>
      <c r="AB21">
        <v>-0.0053049353846152947</v>
      </c>
      <c r="AC21">
        <v>-0.0051572282608689513</v>
      </c>
      <c r="AD21">
        <v>-0.011967867391304843</v>
      </c>
      <c r="AE21">
        <v>-0.014337526570049164</v>
      </c>
      <c r="AF21">
        <v>-0.0053496997584536743</v>
      </c>
      <c r="AG21">
        <v>-0.010828599516907289</v>
      </c>
      <c r="AH21">
        <v>-0.011326717632849981</v>
      </c>
      <c r="AI21">
        <v>-0.0078916082125610743</v>
      </c>
      <c r="AJ21">
        <v>-0.012069194685990769</v>
      </c>
      <c r="AK21">
        <v>-0.015791957971014625</v>
      </c>
      <c r="AL21">
        <v>-0.0035334087179492712</v>
      </c>
      <c r="AM21">
        <v>-0.01968663230769252</v>
      </c>
      <c r="AN21">
        <v>-0.02125823794871895</v>
      </c>
      <c r="AO21">
        <v>-0.0084787417948719579</v>
      </c>
      <c r="AP21">
        <v>0.044724326666665704</v>
      </c>
      <c r="AQ21">
        <v>0.035866260000001038</v>
      </c>
      <c r="AR21">
        <v>0.05103398999999964</v>
      </c>
      <c r="AS21">
        <v>0.041855153333334005</v>
      </c>
      <c r="AT21">
        <v>0.049126563333332651</v>
      </c>
      <c r="AU21">
        <v>0.0062567942781850405</v>
      </c>
      <c r="AV21">
        <v>-0.0024431801932376374</v>
      </c>
      <c r="AW21">
        <v>-0.0048100520276297409</v>
      </c>
    </row>
    <row r="22">
      <c r="A22">
        <v>21</v>
      </c>
      <c r="B22">
        <v>-0.0046504231400974483</v>
      </c>
      <c r="C22">
        <v>-0.008730651352655272</v>
      </c>
      <c r="D22">
        <v>0.0065202878787880003</v>
      </c>
      <c r="E22">
        <v>0.0058566470685104122</v>
      </c>
      <c r="F22">
        <v>-0.012633377632849996</v>
      </c>
      <c r="G22">
        <v>-0.0037028835748800226</v>
      </c>
      <c r="H22">
        <v>-0.0011967731642510415</v>
      </c>
      <c r="I22">
        <v>-0.010211819589372784</v>
      </c>
      <c r="J22">
        <v>-0.00015053096179284964</v>
      </c>
      <c r="K22">
        <v>0.0055208468379448483</v>
      </c>
      <c r="L22">
        <v>0.0041991380105406151</v>
      </c>
      <c r="M22">
        <v>-0.0046409338647332987</v>
      </c>
      <c r="N22">
        <v>-0.0017936765480892625</v>
      </c>
      <c r="O22">
        <v>0.0069782434123837334</v>
      </c>
      <c r="P22">
        <v>0.001775905467720662</v>
      </c>
      <c r="Q22">
        <v>0.00046233514492888261</v>
      </c>
      <c r="R22">
        <v>-0.0045923822463751485</v>
      </c>
      <c r="S22">
        <v>-0.0047630768115940469</v>
      </c>
      <c r="T22">
        <v>-0.0062184263768108039</v>
      </c>
      <c r="U22">
        <v>-0.0023063076570055685</v>
      </c>
      <c r="V22">
        <v>-0.0076331345410616258</v>
      </c>
      <c r="W22">
        <v>-0.0055823504830914139</v>
      </c>
      <c r="X22">
        <v>-0.0047143622222227677</v>
      </c>
      <c r="Y22">
        <v>0.0089763796113300209</v>
      </c>
      <c r="Z22">
        <v>-0.0074329752898547596</v>
      </c>
      <c r="AA22">
        <v>-0.0026713849033814796</v>
      </c>
      <c r="AB22">
        <v>-0.011725959487179693</v>
      </c>
      <c r="AC22">
        <v>-0.0076928836956522417</v>
      </c>
      <c r="AD22">
        <v>-0.0010594580434788448</v>
      </c>
      <c r="AE22">
        <v>-0.011173383816426519</v>
      </c>
      <c r="AF22">
        <v>-0.0052849828743957161</v>
      </c>
      <c r="AG22">
        <v>-0.0065204507487917063</v>
      </c>
      <c r="AH22">
        <v>-0.0082146568357481797</v>
      </c>
      <c r="AI22">
        <v>-0.0052434856038656719</v>
      </c>
      <c r="AJ22">
        <v>-0.0049065965700485492</v>
      </c>
      <c r="AK22">
        <v>-0.0080088468115939726</v>
      </c>
      <c r="AL22">
        <v>-0.0064731661538468543</v>
      </c>
      <c r="AM22">
        <v>-0.014899843589744055</v>
      </c>
      <c r="AN22">
        <v>-0.019675987179489152</v>
      </c>
      <c r="AO22">
        <v>-0.010550962051282031</v>
      </c>
      <c r="AP22">
        <v>0.052353659999998747</v>
      </c>
      <c r="AQ22">
        <v>0.041206926666667254</v>
      </c>
      <c r="AR22">
        <v>0.051796989999999266</v>
      </c>
      <c r="AS22">
        <v>0.047195820000000666</v>
      </c>
      <c r="AT22">
        <v>0.055230229999999381</v>
      </c>
      <c r="AU22">
        <v>0.0071256586674186551</v>
      </c>
      <c r="AV22">
        <v>-0.0011665357004835286</v>
      </c>
      <c r="AW22">
        <v>-0.0029220744206777116</v>
      </c>
    </row>
    <row r="23">
      <c r="A23">
        <v>22</v>
      </c>
      <c r="B23">
        <v>0.0084439764251205141</v>
      </c>
      <c r="C23">
        <v>0.0020192050241569781</v>
      </c>
      <c r="D23">
        <v>0.016564292490118593</v>
      </c>
      <c r="E23">
        <v>0.016663302700921534</v>
      </c>
      <c r="F23">
        <v>0.0015019145410630763</v>
      </c>
      <c r="G23">
        <v>0.0015740794685981108</v>
      </c>
      <c r="H23">
        <v>0.0042819193719809689</v>
      </c>
      <c r="I23">
        <v>-0.00032633676328597261</v>
      </c>
      <c r="J23">
        <v>0.020095046113306037</v>
      </c>
      <c r="K23">
        <v>0.020718979578392194</v>
      </c>
      <c r="L23">
        <v>0.021247871541502761</v>
      </c>
      <c r="M23">
        <v>0.0016795281642525417</v>
      </c>
      <c r="N23">
        <v>0.023438882740447919</v>
      </c>
      <c r="O23">
        <v>0.024155141633727339</v>
      </c>
      <c r="P23">
        <v>0.023061113965744617</v>
      </c>
      <c r="Q23">
        <v>0.014250503623189026</v>
      </c>
      <c r="R23">
        <v>0.006076217391306038</v>
      </c>
      <c r="S23">
        <v>0.0076093210144931867</v>
      </c>
      <c r="T23">
        <v>0.0015976313043486456</v>
      </c>
      <c r="U23">
        <v>0.0082119641545883582</v>
      </c>
      <c r="V23">
        <v>0.0015125473429957736</v>
      </c>
      <c r="W23">
        <v>0.0056669089371981229</v>
      </c>
      <c r="X23">
        <v>0.0030954644444438628</v>
      </c>
      <c r="Y23">
        <v>0.018331205204215717</v>
      </c>
      <c r="Z23">
        <v>-0.0024190679710143215</v>
      </c>
      <c r="AA23">
        <v>0.0058892748792267469</v>
      </c>
      <c r="AB23">
        <v>-0.0082286502564103969</v>
      </c>
      <c r="AC23">
        <v>-0.0025988724637682203</v>
      </c>
      <c r="AD23">
        <v>0.0075599513043473898</v>
      </c>
      <c r="AE23">
        <v>0.0057237589371972319</v>
      </c>
      <c r="AF23">
        <v>0.00088340067632897146</v>
      </c>
      <c r="AG23">
        <v>0.008469031352657197</v>
      </c>
      <c r="AH23">
        <v>0.0048157372946864285</v>
      </c>
      <c r="AI23">
        <v>0.0027453036714968349</v>
      </c>
      <c r="AJ23">
        <v>0.0053080015458935037</v>
      </c>
      <c r="AK23">
        <v>0.0081665976811597929</v>
      </c>
      <c r="AL23">
        <v>-0.0094129235897444374</v>
      </c>
      <c r="AM23">
        <v>-0.00019472153846233908</v>
      </c>
      <c r="AN23">
        <v>-0.008175403076925214</v>
      </c>
      <c r="AO23">
        <v>-0.0088085156410260268</v>
      </c>
      <c r="AP23">
        <v>0.062271993333332443</v>
      </c>
      <c r="AQ23">
        <v>0.043495926666667462</v>
      </c>
      <c r="AR23">
        <v>0.056374656666665857</v>
      </c>
      <c r="AS23">
        <v>0.054062486666667464</v>
      </c>
      <c r="AT23">
        <v>0.055993229999999006</v>
      </c>
      <c r="AU23">
        <v>0.0049428563899858169</v>
      </c>
      <c r="AV23">
        <v>0.0039247754589362138</v>
      </c>
      <c r="AW23">
        <v>-0.0086637634803927721</v>
      </c>
    </row>
    <row r="24">
      <c r="A24">
        <v>23</v>
      </c>
      <c r="B24">
        <v>0.024590375990337421</v>
      </c>
      <c r="C24">
        <v>0.031080061400968972</v>
      </c>
      <c r="D24">
        <v>0.040341297101449403</v>
      </c>
      <c r="E24">
        <v>0.033573958333332765</v>
      </c>
      <c r="F24">
        <v>0.031659206714976129</v>
      </c>
      <c r="G24">
        <v>0.0221100425120766</v>
      </c>
      <c r="H24">
        <v>0.012049278574879363</v>
      </c>
      <c r="I24">
        <v>0.024055479396134505</v>
      </c>
      <c r="J24">
        <v>0.062466623188405013</v>
      </c>
      <c r="K24">
        <v>0.055753445652173994</v>
      </c>
      <c r="L24">
        <v>0.055081605072464512</v>
      </c>
      <c r="M24">
        <v>0.030125656859905092</v>
      </c>
      <c r="N24">
        <v>0.058589775362319241</v>
      </c>
      <c r="O24">
        <v>0.062694706521737587</v>
      </c>
      <c r="P24">
        <v>0.055027989130434829</v>
      </c>
      <c r="Q24">
        <v>0.046349338768116866</v>
      </c>
      <c r="R24">
        <v>0.025136817028987402</v>
      </c>
      <c r="S24">
        <v>0.026848385507246775</v>
      </c>
      <c r="T24">
        <v>0.021621022318841554</v>
      </c>
      <c r="U24">
        <v>0.026359902632849153</v>
      </c>
      <c r="V24">
        <v>0.022102562560387007</v>
      </c>
      <c r="W24">
        <v>0.026834501690820911</v>
      </c>
      <c r="X24">
        <v>0.023875624444444021</v>
      </c>
      <c r="Y24">
        <v>0.028449030797101038</v>
      </c>
      <c r="Z24">
        <v>0.0086985060144928461</v>
      </c>
      <c r="AA24">
        <v>0.019027601328502008</v>
      </c>
      <c r="AB24">
        <v>0.001372325641025629</v>
      </c>
      <c r="AC24">
        <v>0.0085988054347829745</v>
      </c>
      <c r="AD24">
        <v>0.030675360652173467</v>
      </c>
      <c r="AE24">
        <v>0.026435901690819996</v>
      </c>
      <c r="AF24">
        <v>0.018495784227054113</v>
      </c>
      <c r="AG24">
        <v>0.028036180120772691</v>
      </c>
      <c r="AH24">
        <v>0.029290464758454426</v>
      </c>
      <c r="AI24">
        <v>0.01988942628019208</v>
      </c>
      <c r="AJ24">
        <v>0.027729932995168571</v>
      </c>
      <c r="AK24">
        <v>0.031208708840579913</v>
      </c>
      <c r="AL24">
        <v>-0.0047233476923085327</v>
      </c>
      <c r="AM24">
        <v>0.013747400512820196</v>
      </c>
      <c r="AN24">
        <v>0.0094288476923054532</v>
      </c>
      <c r="AO24">
        <v>0.002852264102563673</v>
      </c>
      <c r="AP24">
        <v>0.066849659999999034</v>
      </c>
      <c r="AQ24">
        <v>0.054177260000000782</v>
      </c>
      <c r="AR24">
        <v>0.056374656666665857</v>
      </c>
      <c r="AS24">
        <v>0.064743820000000785</v>
      </c>
      <c r="AT24">
        <v>0.062859563333332868</v>
      </c>
      <c r="AU24">
        <v>-0.0002919458874468539</v>
      </c>
      <c r="AV24">
        <v>0.0090157532850230204</v>
      </c>
      <c r="AW24">
        <v>-0.0029614525401073788</v>
      </c>
    </row>
    <row r="25">
      <c r="A25">
        <v>24</v>
      </c>
      <c r="B25">
        <v>0.072017442222221728</v>
      </c>
      <c r="C25">
        <v>0.073110917777780671</v>
      </c>
      <c r="D25">
        <v>0.090058635046113444</v>
      </c>
      <c r="E25">
        <v>0.081002280632409995</v>
      </c>
      <c r="F25">
        <v>0.072497832222222947</v>
      </c>
      <c r="G25">
        <v>0.044172005555554783</v>
      </c>
      <c r="H25">
        <v>0.047282637777777747</v>
      </c>
      <c r="I25">
        <v>0.046148295555554775</v>
      </c>
      <c r="J25">
        <v>0.13383020026350323</v>
      </c>
      <c r="K25">
        <v>0.13503924505928833</v>
      </c>
      <c r="L25">
        <v>0.11561867193675956</v>
      </c>
      <c r="M25">
        <v>0.073067785555557485</v>
      </c>
      <c r="N25">
        <v>0.13570266798419039</v>
      </c>
      <c r="O25">
        <v>0.13404093807641448</v>
      </c>
      <c r="P25">
        <v>0.118275530961792</v>
      </c>
      <c r="Q25">
        <v>0.10515184057971094</v>
      </c>
      <c r="R25">
        <v>0.065560416666668342</v>
      </c>
      <c r="S25">
        <v>0.062109450000000344</v>
      </c>
      <c r="T25">
        <v>0.062244080000001034</v>
      </c>
      <c r="U25">
        <v>0.060529841111109928</v>
      </c>
      <c r="V25">
        <v>0.057188244444445147</v>
      </c>
      <c r="W25">
        <v>0.067076094444443957</v>
      </c>
      <c r="X25">
        <v>0.062203451111110475</v>
      </c>
      <c r="Y25">
        <v>0.046959189723319472</v>
      </c>
      <c r="Z25">
        <v>0.036601080000000064</v>
      </c>
      <c r="AA25">
        <v>0.035980927777777172</v>
      </c>
      <c r="AB25">
        <v>0.020128301538461013</v>
      </c>
      <c r="AC25">
        <v>0.039632816666667292</v>
      </c>
      <c r="AD25">
        <v>0.065997769999999623</v>
      </c>
      <c r="AE25">
        <v>0.066984711111109707</v>
      </c>
      <c r="AF25">
        <v>0.062048501111112042</v>
      </c>
      <c r="AG25">
        <v>0.06438832888888868</v>
      </c>
      <c r="AH25">
        <v>0.070550192222222474</v>
      </c>
      <c r="AI25">
        <v>0.05763321555555434</v>
      </c>
      <c r="AJ25">
        <v>0.063884864444444744</v>
      </c>
      <c r="AK25">
        <v>0.063406486666666595</v>
      </c>
      <c r="AL25">
        <v>0.01827722820512756</v>
      </c>
      <c r="AM25">
        <v>0.029978189230769114</v>
      </c>
      <c r="AN25">
        <v>0.032373765128203225</v>
      </c>
      <c r="AO25">
        <v>0.030535043846153798</v>
      </c>
      <c r="AP25">
        <v>0.066849659999999034</v>
      </c>
      <c r="AQ25">
        <v>0.058754926666667817</v>
      </c>
      <c r="AR25">
        <v>0.05866365666666562</v>
      </c>
      <c r="AS25">
        <v>0.069321486666666932</v>
      </c>
      <c r="AT25">
        <v>0.06133389666666611</v>
      </c>
      <c r="AU25">
        <v>-0.00094941483154586948</v>
      </c>
      <c r="AV25">
        <v>0.0080033977777769216</v>
      </c>
      <c r="AW25">
        <v>-0.0056514749331557645</v>
      </c>
    </row>
    <row r="26">
      <c r="A26">
        <v>25</v>
      </c>
      <c r="B26">
        <v>0.16064384178743918</v>
      </c>
      <c r="C26">
        <v>0.15634144082125889</v>
      </c>
      <c r="D26">
        <v>0.180212306324111</v>
      </c>
      <c r="E26">
        <v>0.179548602931487</v>
      </c>
      <c r="F26">
        <v>0.14614345772946891</v>
      </c>
      <c r="G26">
        <v>0.1028559685990329</v>
      </c>
      <c r="H26">
        <v>0.1099823303140095</v>
      </c>
      <c r="I26">
        <v>0.10410011171497535</v>
      </c>
      <c r="J26">
        <v>0.27919977733860213</v>
      </c>
      <c r="K26">
        <v>0.28222771113306955</v>
      </c>
      <c r="L26">
        <v>0.24253273880105475</v>
      </c>
      <c r="M26">
        <v>0.16254991425120968</v>
      </c>
      <c r="N26">
        <v>0.27919256060606124</v>
      </c>
      <c r="O26">
        <v>0.26108283629775775</v>
      </c>
      <c r="P26">
        <v>0.23492973945981577</v>
      </c>
      <c r="Q26">
        <v>0.22727900905797238</v>
      </c>
      <c r="R26">
        <v>0.13650168297101617</v>
      </c>
      <c r="S26">
        <v>0.13704384782608781</v>
      </c>
      <c r="T26">
        <v>0.13262213768116071</v>
      </c>
      <c r="U26">
        <v>0.13437344625603664</v>
      </c>
      <c r="V26">
        <v>0.12736992632850308</v>
      </c>
      <c r="W26">
        <v>0.14241335386473342</v>
      </c>
      <c r="X26">
        <v>0.13791594444444355</v>
      </c>
      <c r="Y26">
        <v>0.083780015316204715</v>
      </c>
      <c r="Z26">
        <v>0.084340653985507164</v>
      </c>
      <c r="AA26">
        <v>0.073533587560385971</v>
      </c>
      <c r="AB26">
        <v>0.053380610769230952</v>
      </c>
      <c r="AC26">
        <v>0.090503827898551492</v>
      </c>
      <c r="AD26">
        <v>0.14404551268115906</v>
      </c>
      <c r="AE26">
        <v>0.14873285386473301</v>
      </c>
      <c r="AF26">
        <v>0.1315415513285032</v>
      </c>
      <c r="AG26">
        <v>0.13125814432367156</v>
      </c>
      <c r="AH26">
        <v>0.15224625301932404</v>
      </c>
      <c r="AI26">
        <v>0.12665800483091649</v>
      </c>
      <c r="AJ26">
        <v>0.14657946256038645</v>
      </c>
      <c r="AK26">
        <v>0.12841093115942082</v>
      </c>
      <c r="AL26">
        <v>0.058062804102563259</v>
      </c>
      <c r="AM26">
        <v>0.063756977948717708</v>
      </c>
      <c r="AN26">
        <v>0.080496015897433715</v>
      </c>
      <c r="AO26">
        <v>0.080343490256410188</v>
      </c>
      <c r="AP26">
        <v>0.065323659999998895</v>
      </c>
      <c r="AQ26">
        <v>0.071724926666667965</v>
      </c>
      <c r="AR26">
        <v>0.058663656666666064</v>
      </c>
      <c r="AS26">
        <v>0.070084486666667001</v>
      </c>
      <c r="AT26">
        <v>0.061333896666665666</v>
      </c>
      <c r="AU26">
        <v>0.0029711162243537537</v>
      </c>
      <c r="AV26">
        <v>0.0054650422705302404</v>
      </c>
      <c r="AW26">
        <v>-0.0014751639928707316</v>
      </c>
    </row>
    <row r="27">
      <c r="A27">
        <v>26</v>
      </c>
      <c r="B27">
        <v>0.3263282413526567</v>
      </c>
      <c r="C27">
        <v>0.3105262971980709</v>
      </c>
      <c r="D27">
        <v>0.35276464426877441</v>
      </c>
      <c r="E27">
        <v>0.36125625856389831</v>
      </c>
      <c r="F27">
        <v>0.28540308323671537</v>
      </c>
      <c r="G27">
        <v>0.21418359830917799</v>
      </c>
      <c r="H27">
        <v>0.23142935618357541</v>
      </c>
      <c r="I27">
        <v>0.20477726120772832</v>
      </c>
      <c r="J27">
        <v>0.55427102108036763</v>
      </c>
      <c r="K27">
        <v>0.55911784387351782</v>
      </c>
      <c r="L27">
        <v>0.4793114723320171</v>
      </c>
      <c r="M27">
        <v>0.3260383762801955</v>
      </c>
      <c r="N27">
        <v>0.55162111989459905</v>
      </c>
      <c r="O27">
        <v>0.50256740118576859</v>
      </c>
      <c r="P27">
        <v>0.45000461462450625</v>
      </c>
      <c r="Q27">
        <v>0.45850817753623341</v>
      </c>
      <c r="R27">
        <v>0.26695361594203115</v>
      </c>
      <c r="S27">
        <v>0.28064391231884178</v>
      </c>
      <c r="T27">
        <v>0.27013986202898721</v>
      </c>
      <c r="U27">
        <v>0.27840838473429796</v>
      </c>
      <c r="V27">
        <v>0.25858760821256155</v>
      </c>
      <c r="W27">
        <v>0.28107561328502362</v>
      </c>
      <c r="X27">
        <v>0.28305677111111027</v>
      </c>
      <c r="Y27">
        <v>0.15417084090909006</v>
      </c>
      <c r="Z27">
        <v>0.17709422797101393</v>
      </c>
      <c r="AA27">
        <v>0.14313024734299473</v>
      </c>
      <c r="AB27">
        <v>0.11562492000000013</v>
      </c>
      <c r="AC27">
        <v>0.18104817246376825</v>
      </c>
      <c r="AD27">
        <v>0.2953365886956516</v>
      </c>
      <c r="AE27">
        <v>0.29456866328502285</v>
      </c>
      <c r="AF27">
        <v>0.27122626821256146</v>
      </c>
      <c r="AG27">
        <v>0.24466829309178717</v>
      </c>
      <c r="AH27">
        <v>0.30489664714975939</v>
      </c>
      <c r="AI27">
        <v>0.27655579410627817</v>
      </c>
      <c r="AJ27">
        <v>0.28115472734299551</v>
      </c>
      <c r="AK27">
        <v>0.26360670898550786</v>
      </c>
      <c r="AL27">
        <v>0.11997404666666567</v>
      </c>
      <c r="AM27">
        <v>0.14483843333333324</v>
      </c>
      <c r="AN27">
        <v>0.17897326666666391</v>
      </c>
      <c r="AO27">
        <v>0.16448460333333248</v>
      </c>
      <c r="AP27">
        <v>0.069901326666665042</v>
      </c>
      <c r="AQ27">
        <v>0.076302593333335</v>
      </c>
      <c r="AR27">
        <v>0.067055989999999177</v>
      </c>
      <c r="AS27">
        <v>0.073899153333333967</v>
      </c>
      <c r="AT27">
        <v>0.065148896666665568</v>
      </c>
      <c r="AU27">
        <v>0.0099433139469207177</v>
      </c>
      <c r="AV27">
        <v>0.0067416867632834609</v>
      </c>
      <c r="AW27">
        <v>-0.0011131863859186186</v>
      </c>
    </row>
    <row r="28">
      <c r="A28">
        <v>27</v>
      </c>
      <c r="B28">
        <v>0.60874430758454023</v>
      </c>
      <c r="C28">
        <v>0.58830915357488234</v>
      </c>
      <c r="D28">
        <v>0.63975964888010584</v>
      </c>
      <c r="E28">
        <v>0.66122158086297667</v>
      </c>
      <c r="F28">
        <v>0.56199370874396148</v>
      </c>
      <c r="G28">
        <v>0.42774656135265587</v>
      </c>
      <c r="H28">
        <v>0.4490083820531412</v>
      </c>
      <c r="I28">
        <v>0.40082307736714862</v>
      </c>
      <c r="J28">
        <v>1.0414429314887999</v>
      </c>
      <c r="K28">
        <v>1.0557379766139654</v>
      </c>
      <c r="L28">
        <v>0.9037762058629788</v>
      </c>
      <c r="M28">
        <v>0.6451688383091807</v>
      </c>
      <c r="N28">
        <v>1.0201280125164698</v>
      </c>
      <c r="O28">
        <v>0.93173796607377835</v>
      </c>
      <c r="P28">
        <v>0.83750648978919662</v>
      </c>
      <c r="Q28">
        <v>0.85529767934782752</v>
      </c>
      <c r="R28">
        <v>0.511847882246379</v>
      </c>
      <c r="S28">
        <v>0.54402731014492867</v>
      </c>
      <c r="T28">
        <v>0.51981158637681313</v>
      </c>
      <c r="U28">
        <v>0.54451532321255858</v>
      </c>
      <c r="V28">
        <v>0.50882595676328624</v>
      </c>
      <c r="W28">
        <v>0.53570620603864683</v>
      </c>
      <c r="X28">
        <v>0.55026993111111011</v>
      </c>
      <c r="Y28">
        <v>0.28178299983530897</v>
      </c>
      <c r="Z28">
        <v>0.34690580195652121</v>
      </c>
      <c r="AA28">
        <v>0.2859702404589366</v>
      </c>
      <c r="AB28">
        <v>0.23509089589743626</v>
      </c>
      <c r="AC28">
        <v>0.34941351702898649</v>
      </c>
      <c r="AD28">
        <v>0.55954466471014408</v>
      </c>
      <c r="AE28">
        <v>0.55866180603864546</v>
      </c>
      <c r="AF28">
        <v>0.51543498509661889</v>
      </c>
      <c r="AG28">
        <v>0.46183944185990367</v>
      </c>
      <c r="AH28">
        <v>0.59106337461352698</v>
      </c>
      <c r="AI28">
        <v>0.54318491671497338</v>
      </c>
      <c r="AJ28">
        <v>0.54009099212560363</v>
      </c>
      <c r="AK28">
        <v>0.5178228201449282</v>
      </c>
      <c r="AL28">
        <v>0.22918828923076839</v>
      </c>
      <c r="AM28">
        <v>0.30068922205128157</v>
      </c>
      <c r="AN28">
        <v>0.37129318410256174</v>
      </c>
      <c r="AO28">
        <v>0.3249210497435886</v>
      </c>
      <c r="AP28">
        <v>0.07753099333333191</v>
      </c>
      <c r="AQ28">
        <v>0.082406260000001286</v>
      </c>
      <c r="AR28">
        <v>0.07544832333333229</v>
      </c>
      <c r="AS28">
        <v>0.078476820000000558</v>
      </c>
      <c r="AT28">
        <v>0.070489563333332228</v>
      </c>
      <c r="AU28">
        <v>0.012338178336154915</v>
      </c>
      <c r="AV28">
        <v>0.012595664589370337</v>
      </c>
      <c r="AW28">
        <v>0.0030634578876997942</v>
      </c>
    </row>
    <row r="29">
      <c r="A29">
        <v>28</v>
      </c>
      <c r="B29">
        <v>1.0712167071497576</v>
      </c>
      <c r="C29">
        <v>1.0369930099516944</v>
      </c>
      <c r="D29">
        <v>1.1083373201581033</v>
      </c>
      <c r="E29">
        <v>1.1381915698287211</v>
      </c>
      <c r="F29">
        <v>1.0506850009178752</v>
      </c>
      <c r="G29">
        <v>0.80000319106280049</v>
      </c>
      <c r="H29">
        <v>0.84435474125604015</v>
      </c>
      <c r="I29">
        <v>0.74182956019323498</v>
      </c>
      <c r="J29">
        <v>1.822351175230565</v>
      </c>
      <c r="K29">
        <v>1.8560124426877462</v>
      </c>
      <c r="L29">
        <v>1.6128216060606069</v>
      </c>
      <c r="M29">
        <v>1.191658967004833</v>
      </c>
      <c r="N29">
        <v>1.7472752384716745</v>
      </c>
      <c r="O29">
        <v>1.6226005309617881</v>
      </c>
      <c r="P29">
        <v>1.4706786982872209</v>
      </c>
      <c r="Q29">
        <v>1.4855501811594221</v>
      </c>
      <c r="R29">
        <v>0.93603581521739354</v>
      </c>
      <c r="S29">
        <v>0.9935707079710161</v>
      </c>
      <c r="T29">
        <v>0.94877664405797235</v>
      </c>
      <c r="U29">
        <v>0.9937305950241524</v>
      </c>
      <c r="V29">
        <v>0.93149097198067743</v>
      </c>
      <c r="W29">
        <v>0.96428979879226961</v>
      </c>
      <c r="X29">
        <v>1.0097467577777763</v>
      </c>
      <c r="Y29">
        <v>0.47882382542819446</v>
      </c>
      <c r="Z29">
        <v>0.65710037594202886</v>
      </c>
      <c r="AA29">
        <v>0.5402012335748787</v>
      </c>
      <c r="AB29">
        <v>0.45297753846153865</v>
      </c>
      <c r="AC29">
        <v>0.64519152826087067</v>
      </c>
      <c r="AD29">
        <v>0.99694240739130358</v>
      </c>
      <c r="AE29">
        <v>0.98450061545893508</v>
      </c>
      <c r="AF29">
        <v>0.9343597019806773</v>
      </c>
      <c r="AG29">
        <v>0.81329025729468629</v>
      </c>
      <c r="AH29">
        <v>1.0687307687439613</v>
      </c>
      <c r="AI29">
        <v>1.0013150393236687</v>
      </c>
      <c r="AJ29">
        <v>0.96535092357487917</v>
      </c>
      <c r="AK29">
        <v>0.9574362646376815</v>
      </c>
      <c r="AL29">
        <v>0.43453419846153807</v>
      </c>
      <c r="AM29">
        <v>0.59921201076923003</v>
      </c>
      <c r="AN29">
        <v>0.73527710153845849</v>
      </c>
      <c r="AO29">
        <v>0.62421449615384539</v>
      </c>
      <c r="AP29">
        <v>0.084397659999998709</v>
      </c>
      <c r="AQ29">
        <v>0.088509926666667571</v>
      </c>
      <c r="AR29">
        <v>0.083077656666666222</v>
      </c>
      <c r="AS29">
        <v>0.085343153333333976</v>
      </c>
      <c r="AT29">
        <v>0.07430422999999875</v>
      </c>
      <c r="AU29">
        <v>0.015495709392054913</v>
      </c>
      <c r="AV29">
        <v>0.016160975748790385</v>
      </c>
      <c r="AW29">
        <v>0.0057144354946516707</v>
      </c>
    </row>
    <row r="30">
      <c r="A30">
        <v>29</v>
      </c>
      <c r="B30">
        <v>1.7572341067149746</v>
      </c>
      <c r="C30">
        <v>1.7015918663285059</v>
      </c>
      <c r="D30">
        <v>1.7844376581027674</v>
      </c>
      <c r="E30">
        <v>1.8287878921277985</v>
      </c>
      <c r="F30">
        <v>1.8292976264251211</v>
      </c>
      <c r="G30">
        <v>1.4041968207729454</v>
      </c>
      <c r="H30">
        <v>1.4876604337922723</v>
      </c>
      <c r="I30">
        <v>1.3071433763526552</v>
      </c>
      <c r="J30">
        <v>2.9214097523056628</v>
      </c>
      <c r="K30">
        <v>2.9950375754281939</v>
      </c>
      <c r="L30">
        <v>2.648410006258235</v>
      </c>
      <c r="M30">
        <v>2.0349367623671526</v>
      </c>
      <c r="N30">
        <v>2.7559514644268783</v>
      </c>
      <c r="O30">
        <v>2.5812594291831319</v>
      </c>
      <c r="P30">
        <v>2.3960612401185779</v>
      </c>
      <c r="Q30">
        <v>2.3736803496376835</v>
      </c>
      <c r="R30">
        <v>1.5929237481884084</v>
      </c>
      <c r="S30">
        <v>1.6895471057971032</v>
      </c>
      <c r="T30">
        <v>1.6081527017391326</v>
      </c>
      <c r="U30">
        <v>1.6733568668357468</v>
      </c>
      <c r="V30">
        <v>1.5868559871980681</v>
      </c>
      <c r="W30">
        <v>1.6362547248792261</v>
      </c>
      <c r="X30">
        <v>1.6996349177777765</v>
      </c>
      <c r="Y30">
        <v>0.77123365102107977</v>
      </c>
      <c r="Z30">
        <v>1.1580326165942028</v>
      </c>
      <c r="AA30">
        <v>0.96151822669082065</v>
      </c>
      <c r="AB30">
        <v>0.81963951435897409</v>
      </c>
      <c r="AC30">
        <v>1.1271298728260879</v>
      </c>
      <c r="AD30">
        <v>1.6342334834057963</v>
      </c>
      <c r="AE30">
        <v>1.6216770915458918</v>
      </c>
      <c r="AF30">
        <v>1.5737770855314017</v>
      </c>
      <c r="AG30">
        <v>1.3707377393961355</v>
      </c>
      <c r="AH30">
        <v>1.7951204962077294</v>
      </c>
      <c r="AI30">
        <v>1.6791748285990313</v>
      </c>
      <c r="AJ30">
        <v>1.6324661883574878</v>
      </c>
      <c r="AK30">
        <v>1.6205943757971011</v>
      </c>
      <c r="AL30">
        <v>0.81383310769230732</v>
      </c>
      <c r="AM30">
        <v>1.0938134661538457</v>
      </c>
      <c r="AN30">
        <v>1.3418793523076893</v>
      </c>
      <c r="AO30">
        <v>1.139423275897435</v>
      </c>
      <c r="AP30">
        <v>0.09431599333333196</v>
      </c>
      <c r="AQ30">
        <v>0.093850593333333787</v>
      </c>
      <c r="AR30">
        <v>0.089181323333332507</v>
      </c>
      <c r="AS30">
        <v>0.090683820000001081</v>
      </c>
      <c r="AT30">
        <v>0.07430422999999875</v>
      </c>
      <c r="AU30">
        <v>0.015601573781288902</v>
      </c>
      <c r="AV30">
        <v>0.019726286908210433</v>
      </c>
      <c r="AW30">
        <v>0.0053134131016034924</v>
      </c>
    </row>
    <row r="31">
      <c r="A31">
        <v>30</v>
      </c>
      <c r="B31">
        <v>2.6767145062801907</v>
      </c>
      <c r="C31">
        <v>2.5851580560386505</v>
      </c>
      <c r="D31">
        <v>2.6726383293807636</v>
      </c>
      <c r="E31">
        <v>2.7307215477602091</v>
      </c>
      <c r="F31">
        <v>2.9046982519323676</v>
      </c>
      <c r="G31">
        <v>2.2853417838164232</v>
      </c>
      <c r="H31">
        <v>2.4071541263285039</v>
      </c>
      <c r="I31">
        <v>2.1455938591787413</v>
      </c>
      <c r="J31">
        <v>4.2760566627140948</v>
      </c>
      <c r="K31">
        <v>4.391940041501976</v>
      </c>
      <c r="L31">
        <v>3.9678160731225298</v>
      </c>
      <c r="M31">
        <v>3.1803432243961378</v>
      </c>
      <c r="N31">
        <v>3.9744396903820838</v>
      </c>
      <c r="O31">
        <v>3.7543073274044758</v>
      </c>
      <c r="P31">
        <v>3.5785581152832684</v>
      </c>
      <c r="Q31">
        <v>3.4723848514492781</v>
      </c>
      <c r="R31">
        <v>2.4954820144927559</v>
      </c>
      <c r="S31">
        <v>2.6510305036231907</v>
      </c>
      <c r="T31">
        <v>2.5139620927536255</v>
      </c>
      <c r="U31">
        <v>2.6055204719806739</v>
      </c>
      <c r="V31">
        <v>2.4970466690821258</v>
      </c>
      <c r="W31">
        <v>2.5508383176328491</v>
      </c>
      <c r="X31">
        <v>2.6298527444444431</v>
      </c>
      <c r="Y31">
        <v>1.1231534766139646</v>
      </c>
      <c r="Z31">
        <v>1.8870871905797095</v>
      </c>
      <c r="AA31">
        <v>1.5705212198067628</v>
      </c>
      <c r="AB31">
        <v>1.3778021569230767</v>
      </c>
      <c r="AC31">
        <v>1.7982802173913055</v>
      </c>
      <c r="AD31">
        <v>2.4859138927536217</v>
      </c>
      <c r="AE31">
        <v>2.4572209009661812</v>
      </c>
      <c r="AF31">
        <v>2.4672574690821256</v>
      </c>
      <c r="AG31">
        <v>2.1334192214975842</v>
      </c>
      <c r="AH31">
        <v>2.7824395570048313</v>
      </c>
      <c r="AI31">
        <v>2.6065199512077268</v>
      </c>
      <c r="AJ31">
        <v>2.5330447864734293</v>
      </c>
      <c r="AK31">
        <v>2.5347634869565212</v>
      </c>
      <c r="AL31">
        <v>1.429646683589743</v>
      </c>
      <c r="AM31">
        <v>1.8546849215384613</v>
      </c>
      <c r="AN31">
        <v>2.2666322697435866</v>
      </c>
      <c r="AO31">
        <v>1.9415013889743586</v>
      </c>
      <c r="AP31">
        <v>0.098130659999998926</v>
      </c>
      <c r="AQ31">
        <v>0.10376892666666748</v>
      </c>
      <c r="AR31">
        <v>0.094521989999999612</v>
      </c>
      <c r="AS31">
        <v>0.096787486666667366</v>
      </c>
      <c r="AT31">
        <v>0.077355896666665203</v>
      </c>
      <c r="AU31">
        <v>0.019522104837188969</v>
      </c>
      <c r="AV31">
        <v>0.016424931400964571</v>
      </c>
      <c r="AW31">
        <v>0.0072010573752221418</v>
      </c>
    </row>
    <row r="32">
      <c r="A32">
        <v>31</v>
      </c>
      <c r="B32">
        <v>3.7831179058454074</v>
      </c>
      <c r="C32">
        <v>3.63123257908213</v>
      </c>
      <c r="D32">
        <v>3.7035106673254274</v>
      </c>
      <c r="E32">
        <v>3.7882972033926197</v>
      </c>
      <c r="F32">
        <v>4.1990655441062801</v>
      </c>
      <c r="G32">
        <v>3.3877424135265684</v>
      </c>
      <c r="H32">
        <v>3.5387484855314018</v>
      </c>
      <c r="I32">
        <v>3.2091150086714957</v>
      </c>
      <c r="J32">
        <v>5.7146282397891941</v>
      </c>
      <c r="K32">
        <v>5.87963384090909</v>
      </c>
      <c r="L32">
        <v>5.4153981399868245</v>
      </c>
      <c r="M32">
        <v>4.5195390197584571</v>
      </c>
      <c r="N32">
        <v>5.2791412496706211</v>
      </c>
      <c r="O32">
        <v>5.0059392256258199</v>
      </c>
      <c r="P32">
        <v>4.8991489904479568</v>
      </c>
      <c r="Q32">
        <v>4.6626436865942065</v>
      </c>
      <c r="R32">
        <v>3.5933559474637708</v>
      </c>
      <c r="S32">
        <v>3.8116442347826114</v>
      </c>
      <c r="T32">
        <v>3.6112724837681176</v>
      </c>
      <c r="U32">
        <v>3.710873743792269</v>
      </c>
      <c r="V32">
        <v>3.6101823509661846</v>
      </c>
      <c r="W32">
        <v>3.6576855770531398</v>
      </c>
      <c r="X32">
        <v>3.7080829044444434</v>
      </c>
      <c r="Y32">
        <v>1.49338430220685</v>
      </c>
      <c r="Z32">
        <v>2.8023017645652173</v>
      </c>
      <c r="AA32">
        <v>2.3336405462560381</v>
      </c>
      <c r="AB32">
        <v>2.1183101328205121</v>
      </c>
      <c r="AC32">
        <v>2.6014208952898565</v>
      </c>
      <c r="AD32">
        <v>3.4871326354347816</v>
      </c>
      <c r="AE32">
        <v>3.4354363770531378</v>
      </c>
      <c r="AF32">
        <v>3.5682601859661833</v>
      </c>
      <c r="AG32">
        <v>3.0898903702657008</v>
      </c>
      <c r="AH32">
        <v>3.9498149511352656</v>
      </c>
      <c r="AI32">
        <v>3.698662073816422</v>
      </c>
      <c r="AJ32">
        <v>3.6113907179227049</v>
      </c>
      <c r="AK32">
        <v>3.6267002647826079</v>
      </c>
      <c r="AL32">
        <v>2.3132562594871788</v>
      </c>
      <c r="AM32">
        <v>2.8513080435897438</v>
      </c>
      <c r="AN32">
        <v>3.4706255205128174</v>
      </c>
      <c r="AO32">
        <v>3.0205308353846148</v>
      </c>
      <c r="AP32">
        <v>0.10499699333333234</v>
      </c>
      <c r="AQ32">
        <v>0.107583593333334</v>
      </c>
      <c r="AR32">
        <v>0.10215165666666648</v>
      </c>
      <c r="AS32">
        <v>0.10441715333333379</v>
      </c>
      <c r="AT32">
        <v>0.084985229999998246</v>
      </c>
      <c r="AU32">
        <v>0.01886463589308951</v>
      </c>
      <c r="AV32">
        <v>0.020753242560384688</v>
      </c>
      <c r="AW32">
        <v>0.0090887016488405692</v>
      </c>
    </row>
    <row r="33">
      <c r="A33">
        <v>32</v>
      </c>
      <c r="B33">
        <v>4.9818383054106246</v>
      </c>
      <c r="C33">
        <v>4.7581801021256087</v>
      </c>
      <c r="D33">
        <v>4.7839746719367593</v>
      </c>
      <c r="E33">
        <v>4.9038571923583643</v>
      </c>
      <c r="F33">
        <v>5.5529431696135259</v>
      </c>
      <c r="G33">
        <v>4.5832233765700465</v>
      </c>
      <c r="H33">
        <v>4.7565561780676333</v>
      </c>
      <c r="I33">
        <v>4.3908938248309157</v>
      </c>
      <c r="J33">
        <v>7.0715641501976254</v>
      </c>
      <c r="K33">
        <v>7.2750103069828711</v>
      </c>
      <c r="L33">
        <v>6.8187292068511205</v>
      </c>
      <c r="M33">
        <v>5.8900161484541096</v>
      </c>
      <c r="N33">
        <v>6.5243324756258243</v>
      </c>
      <c r="O33">
        <v>6.1980607905138312</v>
      </c>
      <c r="P33">
        <v>6.2113475322793139</v>
      </c>
      <c r="Q33">
        <v>5.8155178550724678</v>
      </c>
      <c r="R33">
        <v>4.7705765471014523</v>
      </c>
      <c r="S33">
        <v>5.0516049659420315</v>
      </c>
      <c r="T33">
        <v>4.792507541449277</v>
      </c>
      <c r="U33">
        <v>4.8749743489371955</v>
      </c>
      <c r="V33">
        <v>4.8125836995169085</v>
      </c>
      <c r="W33">
        <v>4.84006483647343</v>
      </c>
      <c r="X33">
        <v>4.8084387311111101</v>
      </c>
      <c r="Y33">
        <v>1.8239414611330691</v>
      </c>
      <c r="Z33">
        <v>3.8167000052173918</v>
      </c>
      <c r="AA33">
        <v>3.1616108727053138</v>
      </c>
      <c r="AB33">
        <v>2.9595277753846143</v>
      </c>
      <c r="AC33">
        <v>3.4297389065217403</v>
      </c>
      <c r="AD33">
        <v>4.5394690447826065</v>
      </c>
      <c r="AE33">
        <v>4.4517995198067615</v>
      </c>
      <c r="AF33">
        <v>4.787520569516909</v>
      </c>
      <c r="AG33">
        <v>4.1485968523671497</v>
      </c>
      <c r="AH33">
        <v>5.1828040119323688</v>
      </c>
      <c r="AI33">
        <v>4.8571811964251168</v>
      </c>
      <c r="AJ33">
        <v>4.7416173160386457</v>
      </c>
      <c r="AK33">
        <v>4.7926430426086943</v>
      </c>
      <c r="AL33">
        <v>3.4150695020512805</v>
      </c>
      <c r="AM33">
        <v>3.9860251656410255</v>
      </c>
      <c r="AN33">
        <v>4.8455197712820492</v>
      </c>
      <c r="AO33">
        <v>4.2849572817948722</v>
      </c>
      <c r="AP33">
        <v>0.10347132666666559</v>
      </c>
      <c r="AQ33">
        <v>0.11063559333333384</v>
      </c>
      <c r="AR33">
        <v>0.11054399000000004</v>
      </c>
      <c r="AS33">
        <v>0.11128382000000059</v>
      </c>
      <c r="AT33">
        <v>0.092614563333331734</v>
      </c>
      <c r="AU33">
        <v>0.022022166948990396</v>
      </c>
      <c r="AV33">
        <v>0.017451887053138382</v>
      </c>
      <c r="AW33">
        <v>0.014028012589125449</v>
      </c>
    </row>
    <row r="34">
      <c r="A34">
        <v>33</v>
      </c>
      <c r="B34">
        <v>6.1790327049758424</v>
      </c>
      <c r="C34">
        <v>5.8492686251690884</v>
      </c>
      <c r="D34">
        <v>5.8156100098814232</v>
      </c>
      <c r="E34">
        <v>5.9934768479907756</v>
      </c>
      <c r="F34">
        <v>6.8084001284541049</v>
      </c>
      <c r="G34">
        <v>5.7092756729468581</v>
      </c>
      <c r="H34">
        <v>5.9049355372705321</v>
      </c>
      <c r="I34">
        <v>5.533761974323669</v>
      </c>
      <c r="J34">
        <v>8.2232663939393902</v>
      </c>
      <c r="K34">
        <v>8.4544714397233189</v>
      </c>
      <c r="L34">
        <v>8.0526852737154151</v>
      </c>
      <c r="M34">
        <v>7.1201102771497613</v>
      </c>
      <c r="N34">
        <v>7.613118701581028</v>
      </c>
      <c r="O34">
        <v>7.2291996887351742</v>
      </c>
      <c r="P34">
        <v>7.3915557407773367</v>
      </c>
      <c r="Q34">
        <v>6.8318236902173961</v>
      </c>
      <c r="R34">
        <v>5.9073608134058002</v>
      </c>
      <c r="S34">
        <v>6.243499697101452</v>
      </c>
      <c r="T34">
        <v>5.9241505991304368</v>
      </c>
      <c r="U34">
        <v>5.9719349540821227</v>
      </c>
      <c r="V34">
        <v>5.9783633814009658</v>
      </c>
      <c r="W34">
        <v>5.9720894292270517</v>
      </c>
      <c r="X34">
        <v>5.8187662244444436</v>
      </c>
      <c r="Y34">
        <v>2.1094846200592872</v>
      </c>
      <c r="Z34">
        <v>4.8013432458695657</v>
      </c>
      <c r="AA34">
        <v>3.9529595324879216</v>
      </c>
      <c r="AB34">
        <v>3.7908270846153833</v>
      </c>
      <c r="AC34">
        <v>4.1848135844202918</v>
      </c>
      <c r="AD34">
        <v>5.5498431207970995</v>
      </c>
      <c r="AE34">
        <v>5.4139933292270523</v>
      </c>
      <c r="AF34">
        <v>5.9960996197343004</v>
      </c>
      <c r="AG34">
        <v>5.212644001135267</v>
      </c>
      <c r="AH34">
        <v>6.3394980727294712</v>
      </c>
      <c r="AI34">
        <v>5.9477973190338123</v>
      </c>
      <c r="AJ34">
        <v>5.8100449141545871</v>
      </c>
      <c r="AK34">
        <v>5.8983128204347803</v>
      </c>
      <c r="AL34">
        <v>4.6122517446153832</v>
      </c>
      <c r="AM34">
        <v>5.0978536210256404</v>
      </c>
      <c r="AN34">
        <v>6.2013403553846143</v>
      </c>
      <c r="AO34">
        <v>5.5547243948717941</v>
      </c>
      <c r="AP34">
        <v>0.10957499333333232</v>
      </c>
      <c r="AQ34">
        <v>0.10758359333333356</v>
      </c>
      <c r="AR34">
        <v>0.11969932333333322</v>
      </c>
      <c r="AS34">
        <v>0.11357282000000124</v>
      </c>
      <c r="AT34">
        <v>0.094903563333331498</v>
      </c>
      <c r="AU34">
        <v>0.0236536980048907</v>
      </c>
      <c r="AV34">
        <v>0.018728531545891158</v>
      </c>
      <c r="AW34">
        <v>0.0075233235294109857</v>
      </c>
    </row>
    <row r="35">
      <c r="A35">
        <v>34</v>
      </c>
      <c r="B35">
        <v>7.2778064378743919</v>
      </c>
      <c r="C35">
        <v>6.8671141482125666</v>
      </c>
      <c r="D35">
        <v>6.7511136811594223</v>
      </c>
      <c r="E35">
        <v>6.9755205036231871</v>
      </c>
      <c r="F35">
        <v>7.8807487539613517</v>
      </c>
      <c r="G35">
        <v>6.6903673026570027</v>
      </c>
      <c r="H35">
        <v>6.8930952298067645</v>
      </c>
      <c r="I35">
        <v>6.5484541238164216</v>
      </c>
      <c r="J35">
        <v>9.1575276376811559</v>
      </c>
      <c r="K35">
        <v>9.40733623913043</v>
      </c>
      <c r="L35">
        <v>9.0569926739130437</v>
      </c>
      <c r="M35">
        <v>8.1526000725120777</v>
      </c>
      <c r="N35">
        <v>8.5149819275362315</v>
      </c>
      <c r="O35">
        <v>8.0840969202898485</v>
      </c>
      <c r="P35">
        <v>8.3840779492753601</v>
      </c>
      <c r="Q35">
        <v>7.681043192028989</v>
      </c>
      <c r="R35">
        <v>6.9174950797101502</v>
      </c>
      <c r="S35">
        <v>7.294248761594206</v>
      </c>
      <c r="T35">
        <v>6.9436396568115946</v>
      </c>
      <c r="U35">
        <v>6.9353792258937164</v>
      </c>
      <c r="V35">
        <v>7.0220707299516931</v>
      </c>
      <c r="W35">
        <v>6.9805160219806766</v>
      </c>
      <c r="X35">
        <v>6.7009180511111115</v>
      </c>
      <c r="Y35">
        <v>2.3622207789855052</v>
      </c>
      <c r="Z35">
        <v>5.6806994865217391</v>
      </c>
      <c r="AA35">
        <v>4.6542795256038643</v>
      </c>
      <c r="AB35">
        <v>4.5366757271794871</v>
      </c>
      <c r="AC35">
        <v>4.8429935956521746</v>
      </c>
      <c r="AD35">
        <v>6.4663745301449245</v>
      </c>
      <c r="AE35">
        <v>6.2754774719806754</v>
      </c>
      <c r="AF35">
        <v>7.1184653366183595</v>
      </c>
      <c r="AG35">
        <v>6.2080254832367165</v>
      </c>
      <c r="AH35">
        <v>7.3664904668599043</v>
      </c>
      <c r="AI35">
        <v>6.9125267749758414</v>
      </c>
      <c r="AJ35">
        <v>6.7602151789371963</v>
      </c>
      <c r="AK35">
        <v>6.8750435982608664</v>
      </c>
      <c r="AL35">
        <v>5.7613679871794856</v>
      </c>
      <c r="AM35">
        <v>6.069299076410255</v>
      </c>
      <c r="AN35">
        <v>7.404570606153845</v>
      </c>
      <c r="AO35">
        <v>6.7031821746153835</v>
      </c>
      <c r="AP35">
        <v>0.11338999333333266</v>
      </c>
      <c r="AQ35">
        <v>0.11368726000000029</v>
      </c>
      <c r="AR35">
        <v>0.12275099000000012</v>
      </c>
      <c r="AS35">
        <v>0.1219651533333348</v>
      </c>
      <c r="AT35">
        <v>0.099481229999998089</v>
      </c>
      <c r="AU35">
        <v>0.024522562394124314</v>
      </c>
      <c r="AV35">
        <v>0.022293842705311651</v>
      </c>
      <c r="AW35">
        <v>0.0071223011363623634</v>
      </c>
    </row>
    <row r="36">
      <c r="A36">
        <v>35</v>
      </c>
      <c r="B36">
        <v>8.2529821707729418</v>
      </c>
      <c r="C36">
        <v>7.752206004589377</v>
      </c>
      <c r="D36">
        <v>7.5721746857707517</v>
      </c>
      <c r="E36">
        <v>7.8393068259222654</v>
      </c>
      <c r="F36">
        <v>8.7455747128019308</v>
      </c>
      <c r="G36">
        <v>7.4898762657004827</v>
      </c>
      <c r="H36">
        <v>7.7103535890096611</v>
      </c>
      <c r="I36">
        <v>7.3846156066425088</v>
      </c>
      <c r="J36">
        <v>9.8888438814229218</v>
      </c>
      <c r="K36">
        <v>10.15038937187088</v>
      </c>
      <c r="L36">
        <v>9.8560664074440059</v>
      </c>
      <c r="M36">
        <v>8.9836708678743999</v>
      </c>
      <c r="N36">
        <v>9.2467071534914371</v>
      </c>
      <c r="O36">
        <v>8.784115151844528</v>
      </c>
      <c r="P36">
        <v>9.1980694911067182</v>
      </c>
      <c r="Q36">
        <v>8.3677540271739179</v>
      </c>
      <c r="R36">
        <v>7.7895353460144996</v>
      </c>
      <c r="S36">
        <v>8.1885928260869605</v>
      </c>
      <c r="T36">
        <v>7.8051980478260887</v>
      </c>
      <c r="U36">
        <v>7.7561518310386459</v>
      </c>
      <c r="V36">
        <v>7.9063210785024154</v>
      </c>
      <c r="W36">
        <v>7.8294859480676324</v>
      </c>
      <c r="X36">
        <v>7.4693898777777772</v>
      </c>
      <c r="Y36">
        <v>2.6012239379117239</v>
      </c>
      <c r="Z36">
        <v>6.4273020605072464</v>
      </c>
      <c r="AA36">
        <v>5.2640455187198061</v>
      </c>
      <c r="AB36">
        <v>5.1848667030769224</v>
      </c>
      <c r="AC36">
        <v>5.4187749402173928</v>
      </c>
      <c r="AD36">
        <v>7.2890626061594164</v>
      </c>
      <c r="AE36">
        <v>7.0393039480676318</v>
      </c>
      <c r="AF36">
        <v>8.1034997201690846</v>
      </c>
      <c r="AG36">
        <v>7.0950679653381652</v>
      </c>
      <c r="AH36">
        <v>8.2317371943236708</v>
      </c>
      <c r="AI36">
        <v>7.7391618975845375</v>
      </c>
      <c r="AJ36">
        <v>7.5753431103864717</v>
      </c>
      <c r="AK36">
        <v>7.7052880427536223</v>
      </c>
      <c r="AL36">
        <v>6.7647608964102552</v>
      </c>
      <c r="AM36">
        <v>6.8675548651282039</v>
      </c>
      <c r="AN36">
        <v>8.4002781902564081</v>
      </c>
      <c r="AO36">
        <v>7.6586136210256388</v>
      </c>
      <c r="AP36">
        <v>0.12407132666666598</v>
      </c>
      <c r="AQ36">
        <v>0.11826492666666688</v>
      </c>
      <c r="AR36">
        <v>0.12732865666666671</v>
      </c>
      <c r="AS36">
        <v>0.12577982000000132</v>
      </c>
      <c r="AT36">
        <v>0.10253289666666499</v>
      </c>
      <c r="AU36">
        <v>0.023865426783358235</v>
      </c>
      <c r="AV36">
        <v>0.027385153864731393</v>
      </c>
      <c r="AW36">
        <v>-0.0009083879233522385</v>
      </c>
    </row>
    <row r="37">
      <c r="A37">
        <v>36</v>
      </c>
      <c r="B37">
        <v>9.0809082370048273</v>
      </c>
      <c r="C37">
        <v>8.5228555276328546</v>
      </c>
      <c r="D37">
        <v>8.2833706903820818</v>
      </c>
      <c r="E37">
        <v>8.5726284815546769</v>
      </c>
      <c r="F37">
        <v>9.441788338309177</v>
      </c>
      <c r="G37">
        <v>8.1474765620772924</v>
      </c>
      <c r="H37">
        <v>8.3857032815458936</v>
      </c>
      <c r="I37">
        <v>8.0681870894685961</v>
      </c>
      <c r="J37">
        <v>10.462992125164689</v>
      </c>
      <c r="K37">
        <v>10.745430171277992</v>
      </c>
      <c r="L37">
        <v>10.481950140974968</v>
      </c>
      <c r="M37">
        <v>9.6667289965700522</v>
      </c>
      <c r="N37">
        <v>9.8418640461133062</v>
      </c>
      <c r="O37">
        <v>9.3620613833992046</v>
      </c>
      <c r="P37">
        <v>9.854130032938075</v>
      </c>
      <c r="Q37">
        <v>8.9377335289855111</v>
      </c>
      <c r="R37">
        <v>8.5265329456521819</v>
      </c>
      <c r="S37">
        <v>8.9265318905797137</v>
      </c>
      <c r="T37">
        <v>8.548499105507247</v>
      </c>
      <c r="U37">
        <v>8.4426451028502392</v>
      </c>
      <c r="V37">
        <v>8.6463737603864725</v>
      </c>
      <c r="W37">
        <v>8.5441762074879222</v>
      </c>
      <c r="X37">
        <v>8.1432560377777765</v>
      </c>
      <c r="Y37">
        <v>2.831071430171276</v>
      </c>
      <c r="Z37">
        <v>7.0754839678260844</v>
      </c>
      <c r="AA37">
        <v>5.8188791785024145</v>
      </c>
      <c r="AB37">
        <v>5.7605773456410247</v>
      </c>
      <c r="AC37">
        <v>5.9487792847826109</v>
      </c>
      <c r="AD37">
        <v>8.0179076821739095</v>
      </c>
      <c r="AE37">
        <v>7.7176797574879208</v>
      </c>
      <c r="AF37">
        <v>8.9573064370531394</v>
      </c>
      <c r="AG37">
        <v>7.8783491141062818</v>
      </c>
      <c r="AH37">
        <v>8.9573639217874383</v>
      </c>
      <c r="AI37">
        <v>8.4391473535265682</v>
      </c>
      <c r="AJ37">
        <v>8.2783170418357468</v>
      </c>
      <c r="AK37">
        <v>8.4043048205797088</v>
      </c>
      <c r="AL37">
        <v>7.5972528056410233</v>
      </c>
      <c r="AM37">
        <v>7.5200869871794866</v>
      </c>
      <c r="AN37">
        <v>9.2090627743589728</v>
      </c>
      <c r="AO37">
        <v>8.4439070674358945</v>
      </c>
      <c r="AP37">
        <v>0.13017499333333227</v>
      </c>
      <c r="AQ37">
        <v>0.12513159333333368</v>
      </c>
      <c r="AR37">
        <v>0.1319063233333333</v>
      </c>
      <c r="AS37">
        <v>0.13264648666666812</v>
      </c>
      <c r="AT37">
        <v>0.10787322999999827</v>
      </c>
      <c r="AU37">
        <v>0.028548957839258371</v>
      </c>
      <c r="AV37">
        <v>0.028661465024151678</v>
      </c>
      <c r="AW37">
        <v>0.0086089230169328346</v>
      </c>
    </row>
    <row r="38">
      <c r="A38">
        <v>37</v>
      </c>
      <c r="B38">
        <v>9.7806586365700436</v>
      </c>
      <c r="C38">
        <v>9.1599883840096687</v>
      </c>
      <c r="D38">
        <v>8.8908050283267457</v>
      </c>
      <c r="E38">
        <v>9.1953221371870875</v>
      </c>
      <c r="F38">
        <v>10.00677463048309</v>
      </c>
      <c r="G38">
        <v>8.6936861917874353</v>
      </c>
      <c r="H38">
        <v>8.9611059740821233</v>
      </c>
      <c r="I38">
        <v>8.6426565722946833</v>
      </c>
      <c r="J38">
        <v>10.925749368906454</v>
      </c>
      <c r="K38">
        <v>11.227554304018442</v>
      </c>
      <c r="L38">
        <v>11.00025787450593</v>
      </c>
      <c r="M38">
        <v>10.249077791932372</v>
      </c>
      <c r="N38">
        <v>10.328681938735178</v>
      </c>
      <c r="O38">
        <v>9.8560829482872165</v>
      </c>
      <c r="P38">
        <v>10.397273908102765</v>
      </c>
      <c r="Q38">
        <v>9.4146330307971073</v>
      </c>
      <c r="R38">
        <v>9.1612952119565314</v>
      </c>
      <c r="S38">
        <v>9.5546056217391317</v>
      </c>
      <c r="T38">
        <v>9.1743054965217414</v>
      </c>
      <c r="U38">
        <v>9.0352953746618319</v>
      </c>
      <c r="V38">
        <v>9.2750357756038646</v>
      </c>
      <c r="W38">
        <v>9.1390831335748786</v>
      </c>
      <c r="X38">
        <v>8.7423528644444453</v>
      </c>
      <c r="Y38">
        <v>3.0616819224308283</v>
      </c>
      <c r="Z38">
        <v>7.6519482084782586</v>
      </c>
      <c r="AA38">
        <v>6.3515875049516897</v>
      </c>
      <c r="AB38">
        <v>6.2889849882051276</v>
      </c>
      <c r="AC38">
        <v>6.4459766293478289</v>
      </c>
      <c r="AD38">
        <v>8.6658797581884013</v>
      </c>
      <c r="AE38">
        <v>8.3189975669082106</v>
      </c>
      <c r="AF38">
        <v>9.6943818206038639</v>
      </c>
      <c r="AG38">
        <v>8.5593945962077296</v>
      </c>
      <c r="AH38">
        <v>9.5708366492512056</v>
      </c>
      <c r="AI38">
        <v>9.0475788094685967</v>
      </c>
      <c r="AJ38">
        <v>8.8828703066183543</v>
      </c>
      <c r="AK38">
        <v>9.0056639317391287</v>
      </c>
      <c r="AL38">
        <v>8.2916503815384583</v>
      </c>
      <c r="AM38">
        <v>8.074961442564101</v>
      </c>
      <c r="AN38">
        <v>9.8812790251282046</v>
      </c>
      <c r="AO38">
        <v>9.0979728471794843</v>
      </c>
      <c r="AP38">
        <v>0.13856732666666538</v>
      </c>
      <c r="AQ38">
        <v>0.13123526000000085</v>
      </c>
      <c r="AR38">
        <v>0.13648432333333327</v>
      </c>
      <c r="AS38">
        <v>0.13798715333333478</v>
      </c>
      <c r="AT38">
        <v>0.11245122999999824</v>
      </c>
      <c r="AU38">
        <v>0.030180488895159119</v>
      </c>
      <c r="AV38">
        <v>0.029937776183571962</v>
      </c>
      <c r="AW38">
        <v>0.012785233957217867</v>
      </c>
    </row>
    <row r="39">
      <c r="A39">
        <v>38</v>
      </c>
      <c r="B39">
        <v>10.366729036135261</v>
      </c>
      <c r="C39">
        <v>9.7131965737198147</v>
      </c>
      <c r="D39">
        <v>9.4150780329380765</v>
      </c>
      <c r="E39">
        <v>9.714254126152829</v>
      </c>
      <c r="F39">
        <v>10.492413922657004</v>
      </c>
      <c r="G39">
        <v>9.176570821497581</v>
      </c>
      <c r="H39">
        <v>9.4632656666183568</v>
      </c>
      <c r="I39">
        <v>9.1423570551207689</v>
      </c>
      <c r="J39">
        <v>11.323655945981551</v>
      </c>
      <c r="K39">
        <v>11.647116436758889</v>
      </c>
      <c r="L39">
        <v>11.433877941370227</v>
      </c>
      <c r="M39">
        <v>10.769627253961358</v>
      </c>
      <c r="N39">
        <v>10.749886164690382</v>
      </c>
      <c r="O39">
        <v>10.291357179841892</v>
      </c>
      <c r="P39">
        <v>10.852678449934123</v>
      </c>
      <c r="Q39">
        <v>9.8282075326087011</v>
      </c>
      <c r="R39">
        <v>9.7136588115942111</v>
      </c>
      <c r="S39">
        <v>10.084258686231887</v>
      </c>
      <c r="T39">
        <v>9.727631554202901</v>
      </c>
      <c r="U39">
        <v>9.5402059798067551</v>
      </c>
      <c r="V39">
        <v>9.8289284574879225</v>
      </c>
      <c r="W39">
        <v>9.6515913929951687</v>
      </c>
      <c r="X39">
        <v>9.2651546911111122</v>
      </c>
      <c r="Y39">
        <v>3.2945810813570473</v>
      </c>
      <c r="Z39">
        <v>8.187213449130434</v>
      </c>
      <c r="AA39">
        <v>6.8690364980676311</v>
      </c>
      <c r="AB39">
        <v>6.7838226307692304</v>
      </c>
      <c r="AC39">
        <v>6.9157076405797149</v>
      </c>
      <c r="AD39">
        <v>9.2390831675362275</v>
      </c>
      <c r="AE39">
        <v>8.8432570429951678</v>
      </c>
      <c r="AF39">
        <v>10.338377204154588</v>
      </c>
      <c r="AG39">
        <v>9.1565157449758452</v>
      </c>
      <c r="AH39">
        <v>10.097333043381639</v>
      </c>
      <c r="AI39">
        <v>9.5720855987439606</v>
      </c>
      <c r="AJ39">
        <v>9.4164692380676289</v>
      </c>
      <c r="AK39">
        <v>9.5253873762318815</v>
      </c>
      <c r="AL39">
        <v>8.8868642907692283</v>
      </c>
      <c r="AM39">
        <v>8.5588812312820508</v>
      </c>
      <c r="AN39">
        <v>10.459652275897438</v>
      </c>
      <c r="AO39">
        <v>9.6726916269230738</v>
      </c>
      <c r="AP39">
        <v>0.14161899333333228</v>
      </c>
      <c r="AQ39">
        <v>0.14191659333333417</v>
      </c>
      <c r="AR39">
        <v>0.13801032333333341</v>
      </c>
      <c r="AS39">
        <v>0.14332782000000144</v>
      </c>
      <c r="AT39">
        <v>0.11168856333333155</v>
      </c>
      <c r="AU39">
        <v>0.035627019951059324</v>
      </c>
      <c r="AV39">
        <v>0.03197708734299276</v>
      </c>
      <c r="AW39">
        <v>0.019250878230836488</v>
      </c>
    </row>
    <row r="40">
      <c r="A40">
        <v>39</v>
      </c>
      <c r="B40">
        <v>10.862771435700479</v>
      </c>
      <c r="C40">
        <v>10.17027276342996</v>
      </c>
      <c r="D40">
        <v>9.8615300375494055</v>
      </c>
      <c r="E40">
        <v>10.157654115118575</v>
      </c>
      <c r="F40">
        <v>10.901758214830918</v>
      </c>
      <c r="G40">
        <v>9.600708117874392</v>
      </c>
      <c r="H40">
        <v>9.9059150258212565</v>
      </c>
      <c r="I40">
        <v>9.5855988712801885</v>
      </c>
      <c r="J40">
        <v>11.669681856389982</v>
      </c>
      <c r="K40">
        <v>12.007168569499338</v>
      </c>
      <c r="L40">
        <v>11.81103967490119</v>
      </c>
      <c r="M40">
        <v>11.229903715990345</v>
      </c>
      <c r="N40">
        <v>11.121498390645586</v>
      </c>
      <c r="O40">
        <v>10.673224744729904</v>
      </c>
      <c r="P40">
        <v>11.238654658432147</v>
      </c>
      <c r="Q40">
        <v>10.188375367753627</v>
      </c>
      <c r="R40">
        <v>10.190490411231893</v>
      </c>
      <c r="S40">
        <v>10.537616750724641</v>
      </c>
      <c r="T40">
        <v>10.196269945217395</v>
      </c>
      <c r="U40">
        <v>9.9733992516183498</v>
      </c>
      <c r="V40">
        <v>10.303474139371982</v>
      </c>
      <c r="W40">
        <v>10.080937985748792</v>
      </c>
      <c r="X40">
        <v>9.7162391844444471</v>
      </c>
      <c r="Y40">
        <v>3.5221399069499317</v>
      </c>
      <c r="Z40">
        <v>8.6889086897826076</v>
      </c>
      <c r="AA40">
        <v>7.3620708245169064</v>
      </c>
      <c r="AB40">
        <v>7.2473792733333333</v>
      </c>
      <c r="AC40">
        <v>7.3549206518115966</v>
      </c>
      <c r="AD40">
        <v>9.7367542435507186</v>
      </c>
      <c r="AE40">
        <v>9.2980881857487905</v>
      </c>
      <c r="AF40">
        <v>10.901499587705311</v>
      </c>
      <c r="AG40">
        <v>9.6674232270772968</v>
      </c>
      <c r="AH40">
        <v>10.546008437512073</v>
      </c>
      <c r="AI40">
        <v>10.040134054685987</v>
      </c>
      <c r="AJ40">
        <v>9.8752988361835712</v>
      </c>
      <c r="AK40">
        <v>9.9779708207246358</v>
      </c>
      <c r="AL40">
        <v>9.4095978666666635</v>
      </c>
      <c r="AM40">
        <v>8.9817650199999974</v>
      </c>
      <c r="AN40">
        <v>10.964019193333334</v>
      </c>
      <c r="AO40">
        <v>10.177981739999996</v>
      </c>
      <c r="AP40">
        <v>0.14543365999999924</v>
      </c>
      <c r="AQ40">
        <v>0.14878326000000097</v>
      </c>
      <c r="AR40">
        <v>0.14106232333333368</v>
      </c>
      <c r="AS40">
        <v>0.15400882000000093</v>
      </c>
      <c r="AT40">
        <v>0.12008122999999804</v>
      </c>
      <c r="AU40">
        <v>0.038021551006960141</v>
      </c>
      <c r="AV40">
        <v>0.035542398502412809</v>
      </c>
      <c r="AW40">
        <v>0.017323855837788171</v>
      </c>
    </row>
    <row r="41">
      <c r="A41">
        <v>40</v>
      </c>
      <c r="B41">
        <v>11.095977168599029</v>
      </c>
      <c r="C41">
        <v>10.39159711980677</v>
      </c>
      <c r="D41">
        <v>10.074137708827404</v>
      </c>
      <c r="E41">
        <v>10.36453910408432</v>
      </c>
      <c r="F41">
        <v>11.097476173671497</v>
      </c>
      <c r="G41">
        <v>9.8062597475845372</v>
      </c>
      <c r="H41">
        <v>10.118534885024156</v>
      </c>
      <c r="I41">
        <v>9.7946148541062747</v>
      </c>
      <c r="J41">
        <v>11.834888433465082</v>
      </c>
      <c r="K41">
        <v>12.182204702239785</v>
      </c>
      <c r="L41">
        <v>11.985637908432151</v>
      </c>
      <c r="M41">
        <v>11.452139344685996</v>
      </c>
      <c r="N41">
        <v>11.304280283267456</v>
      </c>
      <c r="O41">
        <v>10.855580642951246</v>
      </c>
      <c r="P41">
        <v>11.420541366930166</v>
      </c>
      <c r="Q41">
        <v>10.359331202898556</v>
      </c>
      <c r="R41">
        <v>10.416692510869577</v>
      </c>
      <c r="S41">
        <v>10.748356481884063</v>
      </c>
      <c r="T41">
        <v>10.422290169565221</v>
      </c>
      <c r="U41">
        <v>10.174273856763275</v>
      </c>
      <c r="V41">
        <v>10.530442154589373</v>
      </c>
      <c r="W41">
        <v>10.285976911835746</v>
      </c>
      <c r="X41">
        <v>9.9243238444444479</v>
      </c>
      <c r="Y41">
        <v>3.6371633992094834</v>
      </c>
      <c r="Z41">
        <v>8.9342524304347783</v>
      </c>
      <c r="AA41">
        <v>7.6029498176328474</v>
      </c>
      <c r="AB41">
        <v>7.4736580825640999</v>
      </c>
      <c r="AC41">
        <v>7.5683003297101497</v>
      </c>
      <c r="AD41">
        <v>9.9738776528985422</v>
      </c>
      <c r="AE41">
        <v>9.5137341618357478</v>
      </c>
      <c r="AF41">
        <v>11.166689471256035</v>
      </c>
      <c r="AG41">
        <v>9.9112980425120831</v>
      </c>
      <c r="AH41">
        <v>10.756261831642506</v>
      </c>
      <c r="AI41">
        <v>10.260604677294683</v>
      </c>
      <c r="AJ41">
        <v>10.094180434299513</v>
      </c>
      <c r="AK41">
        <v>10.192132265217388</v>
      </c>
      <c r="AL41">
        <v>9.6569062758974322</v>
      </c>
      <c r="AM41">
        <v>9.1830114753846104</v>
      </c>
      <c r="AN41">
        <v>11.204405110769233</v>
      </c>
      <c r="AO41">
        <v>10.420816853076916</v>
      </c>
      <c r="AP41">
        <v>0.14543365999999835</v>
      </c>
      <c r="AQ41">
        <v>0.14916476000000145</v>
      </c>
      <c r="AR41">
        <v>0.14449549000000061</v>
      </c>
      <c r="AS41">
        <v>0.15477182000000145</v>
      </c>
      <c r="AT41">
        <v>0.11931822999999753</v>
      </c>
      <c r="AU41">
        <v>0.041942248729526455</v>
      </c>
      <c r="AV41">
        <v>0.034148542995166675</v>
      </c>
      <c r="AW41">
        <v>0.013489666778073506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2026-03-23T10:38:12Z</dcterms:created>
  <dcterms:modified xsi:type="dcterms:W3CDTF">2026-03-23T10:38:12Z</dcterms:modified>
</cp:coreProperties>
</file>